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E90C"/>
  <workbookPr/>
  <bookViews>
    <workbookView showSheetTabs="0" xWindow="480" yWindow="105" windowWidth="10395" windowHeight="74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'Sheet1'!$A$1:$D$87</definedName>
    <definedName name="_xlnm.Print_Titles" localSheetId="0">'Sheet1'!$1:$1</definedName>
    <definedName name="Z_C0539342_F5B7_41B4_89EB_5AEF2619A10A_.wvu.PrintArea" localSheetId="0" hidden="1">'Sheet1'!$A$1:$D$87</definedName>
    <definedName name="Z_C0539342_F5B7_41B4_89EB_5AEF2619A10A_.wvu.PrintTitles" localSheetId="0" hidden="1">'Sheet1'!$1:$1</definedName>
  </definedNames>
  <calcPr fullCalcOnLoad="1"/>
</workbook>
</file>

<file path=xl/sharedStrings.xml><?xml version="1.0" encoding="utf-8"?>
<sst xmlns="http://schemas.openxmlformats.org/spreadsheetml/2006/main" count="340" uniqueCount="222">
  <si>
    <r>
      <t>Owner</t>
    </r>
    <r>
      <rPr>
        <sz val="10"/>
        <color indexed="26"/>
        <rFont val="Arial"/>
        <family val="2"/>
      </rPr>
      <t xml:space="preserve"> </t>
    </r>
  </si>
  <si>
    <r>
      <t>Address</t>
    </r>
    <r>
      <rPr>
        <sz val="10"/>
        <color indexed="26"/>
        <rFont val="Arial"/>
        <family val="2"/>
      </rPr>
      <t xml:space="preserve"> </t>
    </r>
  </si>
  <si>
    <t>Phone</t>
  </si>
  <si>
    <t xml:space="preserve"> </t>
  </si>
  <si>
    <t>619</t>
  </si>
  <si>
    <t xml:space="preserve">WYNN PL  </t>
  </si>
  <si>
    <t xml:space="preserve">ABUEG ESTELITO S JASMILINDA S  </t>
  </si>
  <si>
    <t>654</t>
  </si>
  <si>
    <t xml:space="preserve">SHOWPLACE CT  </t>
  </si>
  <si>
    <t>636-227-9343</t>
  </si>
  <si>
    <t xml:space="preserve">ALLEN JOSEPH R LINDA A  </t>
  </si>
  <si>
    <t>540</t>
  </si>
  <si>
    <t xml:space="preserve">CHAROAK DR  </t>
  </si>
  <si>
    <t>636-394-0346</t>
  </si>
  <si>
    <t xml:space="preserve">ALLEN NANCY L </t>
  </si>
  <si>
    <t>547</t>
  </si>
  <si>
    <t xml:space="preserve">VOSSHILL DR  </t>
  </si>
  <si>
    <t>636-394-6033</t>
  </si>
  <si>
    <t xml:space="preserve">BAUER TRAVIS M ETAL </t>
  </si>
  <si>
    <t>613</t>
  </si>
  <si>
    <t>Unlisted</t>
  </si>
  <si>
    <t xml:space="preserve">BAYERS ALICIA P </t>
  </si>
  <si>
    <t>524</t>
  </si>
  <si>
    <t>636-227-9988</t>
  </si>
  <si>
    <t xml:space="preserve">BEARDALL RULA DAWN </t>
  </si>
  <si>
    <t>643</t>
  </si>
  <si>
    <t xml:space="preserve">  NANCEEN CT  </t>
  </si>
  <si>
    <t>636-527-3367</t>
  </si>
  <si>
    <t xml:space="preserve">BEDELL DWAYNE DONNA  </t>
  </si>
  <si>
    <t>646</t>
  </si>
  <si>
    <t xml:space="preserve">BLAIR JAMES W SHARON G  </t>
  </si>
  <si>
    <t>601</t>
  </si>
  <si>
    <t>636-227-0699</t>
  </si>
  <si>
    <t xml:space="preserve">BLANKENSHIP JAMES D BARBARA A  </t>
  </si>
  <si>
    <t>630</t>
  </si>
  <si>
    <t>636-256-0422</t>
  </si>
  <si>
    <t xml:space="preserve">BOBRUSEV ALEKSANDR S &amp; REZNIKOV GALINA O </t>
  </si>
  <si>
    <t>604</t>
  </si>
  <si>
    <t>636-227-3267</t>
  </si>
  <si>
    <t xml:space="preserve">BOLAND MICHAEL J CHRISTINA A  </t>
  </si>
  <si>
    <t>636-227-4099</t>
  </si>
  <si>
    <t xml:space="preserve">BOYER DENNIS P HELEN L  </t>
  </si>
  <si>
    <t>614</t>
  </si>
  <si>
    <t>636-227-0025</t>
  </si>
  <si>
    <t xml:space="preserve">BRENNAN EUGENE O </t>
  </si>
  <si>
    <t>627</t>
  </si>
  <si>
    <t>636-207-6204</t>
  </si>
  <si>
    <t xml:space="preserve">BRETTHORST GEORGE L PAULINE J  </t>
  </si>
  <si>
    <t>551</t>
  </si>
  <si>
    <t xml:space="preserve">BRICKER RYAN LOUIS &amp; CARIANNE </t>
  </si>
  <si>
    <t>670</t>
  </si>
  <si>
    <t>636-207-1406</t>
  </si>
  <si>
    <t xml:space="preserve">BRICKER TODD A AMY J  </t>
  </si>
  <si>
    <t>647</t>
  </si>
  <si>
    <t xml:space="preserve">BROOKS ALLEN T CATHERINE A  </t>
  </si>
  <si>
    <t>506</t>
  </si>
  <si>
    <t>636-256-8952</t>
  </si>
  <si>
    <t xml:space="preserve">BRUSCHI ANNA M ETAL </t>
  </si>
  <si>
    <t>631</t>
  </si>
  <si>
    <t>636-394-0190</t>
  </si>
  <si>
    <t xml:space="preserve">BURGOYNE KATHLEEN M EDWARD J H/H </t>
  </si>
  <si>
    <t>638</t>
  </si>
  <si>
    <t>636-386-3407</t>
  </si>
  <si>
    <t xml:space="preserve">CALKIN VERA MAE &amp; LEE JRH/H TRUSTEES </t>
  </si>
  <si>
    <t>610</t>
  </si>
  <si>
    <t>636-391-2171</t>
  </si>
  <si>
    <t xml:space="preserve">CANTER PATRICIA LLOYD TRUSTEEETAL </t>
  </si>
  <si>
    <t>539</t>
  </si>
  <si>
    <t>314-994-3774</t>
  </si>
  <si>
    <t xml:space="preserve">CASSADAY JEFFREY M MARY R  </t>
  </si>
  <si>
    <t>623</t>
  </si>
  <si>
    <t xml:space="preserve">CHISOLM J C &amp; CAROLE J  </t>
  </si>
  <si>
    <t>554</t>
  </si>
  <si>
    <t xml:space="preserve">CICERO THOMAS A JEAN L  </t>
  </si>
  <si>
    <t>642</t>
  </si>
  <si>
    <t>636-391-3823</t>
  </si>
  <si>
    <t xml:space="preserve">DAVIDSON JIM LISA A  </t>
  </si>
  <si>
    <t>618</t>
  </si>
  <si>
    <t xml:space="preserve">DENTEN JOSEPH D LUANN C  </t>
  </si>
  <si>
    <t>531</t>
  </si>
  <si>
    <t xml:space="preserve">DONATI SANTO JUDITH  </t>
  </si>
  <si>
    <t>636-386-3166</t>
  </si>
  <si>
    <t xml:space="preserve">FOX WILLIAM B MELINDA S  </t>
  </si>
  <si>
    <t>626</t>
  </si>
  <si>
    <t>636-230-5890</t>
  </si>
  <si>
    <t xml:space="preserve">GAYLOR MARVA B TRUSTEE </t>
  </si>
  <si>
    <t xml:space="preserve">GEORGE SCOT A KIMBERLEY D  </t>
  </si>
  <si>
    <t>558</t>
  </si>
  <si>
    <t>636-256-0539</t>
  </si>
  <si>
    <t xml:space="preserve">GHASEDI MOHAMED R MAHVASH  </t>
  </si>
  <si>
    <t>615</t>
  </si>
  <si>
    <t>636-230-7770</t>
  </si>
  <si>
    <t xml:space="preserve">GIANOULAKIS JANICE K </t>
  </si>
  <si>
    <t>650</t>
  </si>
  <si>
    <t>636-391-3726</t>
  </si>
  <si>
    <t xml:space="preserve">GLIEDT GLENNON J CONNIE L  </t>
  </si>
  <si>
    <t xml:space="preserve">GRAVES JAMES A ETAL </t>
  </si>
  <si>
    <t>510</t>
  </si>
  <si>
    <t xml:space="preserve">GURUSAMY NARAYANASA VASANTHA  </t>
  </si>
  <si>
    <t>636-391-4823</t>
  </si>
  <si>
    <t xml:space="preserve">HAIRSINE R PAUL JR </t>
  </si>
  <si>
    <t>527</t>
  </si>
  <si>
    <t xml:space="preserve">HARRIS THAYNE J </t>
  </si>
  <si>
    <t>562</t>
  </si>
  <si>
    <t>636-391-8958</t>
  </si>
  <si>
    <t xml:space="preserve">HELLER MAXINE L </t>
  </si>
  <si>
    <t>503</t>
  </si>
  <si>
    <t>636-230-8221</t>
  </si>
  <si>
    <t xml:space="preserve">HELMS JOHN T &amp;LYNETTE LBAKER  </t>
  </si>
  <si>
    <t>550</t>
  </si>
  <si>
    <t xml:space="preserve">HIRANG ARCADIO ROSELIE S  </t>
  </si>
  <si>
    <t>622</t>
  </si>
  <si>
    <t xml:space="preserve">HUSSMAN EDWARD N JR ETAL </t>
  </si>
  <si>
    <t>605</t>
  </si>
  <si>
    <t xml:space="preserve">KASABOV VALERIY &amp; TOROSYAN MARINA  ET </t>
  </si>
  <si>
    <t>641</t>
  </si>
  <si>
    <t>636-227-8609</t>
  </si>
  <si>
    <t xml:space="preserve">KILMER PAUL B </t>
  </si>
  <si>
    <t>616</t>
  </si>
  <si>
    <t>636-256-8096</t>
  </si>
  <si>
    <t xml:space="preserve">KIM RICHARD K MI J  </t>
  </si>
  <si>
    <t>649</t>
  </si>
  <si>
    <t>636-227-3487</t>
  </si>
  <si>
    <t xml:space="preserve">KLEINIGGER RONALD J CHRISTINE A  </t>
  </si>
  <si>
    <t>661</t>
  </si>
  <si>
    <t xml:space="preserve">LAMMERT ROBERT G JR ETAL </t>
  </si>
  <si>
    <t>662</t>
  </si>
  <si>
    <t>636-256-7483</t>
  </si>
  <si>
    <t xml:space="preserve">LARSON PETER WILLIAM &amp; THERESA CABY  </t>
  </si>
  <si>
    <t>602</t>
  </si>
  <si>
    <t>636-227-7271</t>
  </si>
  <si>
    <t xml:space="preserve">LOEWNAU DENNIS M SUSAN M  </t>
  </si>
  <si>
    <t>515</t>
  </si>
  <si>
    <t>636-394-5322</t>
  </si>
  <si>
    <t xml:space="preserve">LYNCH ROBERT H&amp; LOU ANN </t>
  </si>
  <si>
    <t>635</t>
  </si>
  <si>
    <t>636-391-8634</t>
  </si>
  <si>
    <t xml:space="preserve">MAI CHAO SHUN JESSIE  </t>
  </si>
  <si>
    <t>651</t>
  </si>
  <si>
    <t xml:space="preserve">MAMINTA JIMMIE M JOSENELLIE B  </t>
  </si>
  <si>
    <t>603</t>
  </si>
  <si>
    <t>636-227-7855</t>
  </si>
  <si>
    <t xml:space="preserve">MCCANN TIMOTHY K BARBARA J  </t>
  </si>
  <si>
    <t>565</t>
  </si>
  <si>
    <t>363-394-9540</t>
  </si>
  <si>
    <t xml:space="preserve">MEIER MICHELLE RONALD H H/H </t>
  </si>
  <si>
    <t>502</t>
  </si>
  <si>
    <t>636-256-0993</t>
  </si>
  <si>
    <t xml:space="preserve">MELLETT WILLIAM P LAURA A  </t>
  </si>
  <si>
    <t>629</t>
  </si>
  <si>
    <t>363-256-9724</t>
  </si>
  <si>
    <t xml:space="preserve">MICHAELS ROYCE ETAL </t>
  </si>
  <si>
    <t>634</t>
  </si>
  <si>
    <t>636-394-0712</t>
  </si>
  <si>
    <t xml:space="preserve">MOLLOY CHARLES F YVONNE M  </t>
  </si>
  <si>
    <t>639</t>
  </si>
  <si>
    <t>636-256-3649</t>
  </si>
  <si>
    <t xml:space="preserve">MOORE BRIAN S LYNN M  </t>
  </si>
  <si>
    <t>636-230-6673</t>
  </si>
  <si>
    <t>New Resident no information</t>
  </si>
  <si>
    <t>609</t>
  </si>
  <si>
    <t>640</t>
  </si>
  <si>
    <t xml:space="preserve">NOVIKOVA GALINA &amp; LAZARETNIK YAKOV </t>
  </si>
  <si>
    <t>OAK HILL TRUSTEES</t>
  </si>
  <si>
    <t>628</t>
  </si>
  <si>
    <t xml:space="preserve">OAK HILL TRUSTEES </t>
  </si>
  <si>
    <t>652</t>
  </si>
  <si>
    <t xml:space="preserve">OBRIEN MATTHEW S JENNIFER J  J/T </t>
  </si>
  <si>
    <t>611</t>
  </si>
  <si>
    <t xml:space="preserve">OSULLIVAN NEIL J JULIE A  </t>
  </si>
  <si>
    <t xml:space="preserve">PFLEGER DORIS M </t>
  </si>
  <si>
    <t xml:space="preserve">PHILLIPS ROBERT M SUE M  </t>
  </si>
  <si>
    <t>636-386-7473</t>
  </si>
  <si>
    <t xml:space="preserve">POLITES VALERIE L </t>
  </si>
  <si>
    <t>518</t>
  </si>
  <si>
    <t xml:space="preserve">POTT DAVID A JESSICA A  </t>
  </si>
  <si>
    <t>658</t>
  </si>
  <si>
    <t>636-394-4693</t>
  </si>
  <si>
    <t xml:space="preserve">PRIMERANO ALBERT TRUSTEE </t>
  </si>
  <si>
    <t>607</t>
  </si>
  <si>
    <t>636-527-4437</t>
  </si>
  <si>
    <t xml:space="preserve">ROBERTS DAVID G TONIA S  </t>
  </si>
  <si>
    <t>519</t>
  </si>
  <si>
    <t>636-391-3742</t>
  </si>
  <si>
    <t xml:space="preserve">RUSSELL GLORIAJEAN ETAL </t>
  </si>
  <si>
    <t>645</t>
  </si>
  <si>
    <t xml:space="preserve">RYDER MICHAEL S &amp; CINDY ELLEN  </t>
  </si>
  <si>
    <t>535</t>
  </si>
  <si>
    <t>636-391-0950</t>
  </si>
  <si>
    <t xml:space="preserve">SAAKOV IGOR &amp; DZHAVADOVAEMMA </t>
  </si>
  <si>
    <t>555</t>
  </si>
  <si>
    <t>636-391-2069</t>
  </si>
  <si>
    <t xml:space="preserve">SCHAEFER RICHARD W STEPHANIE A  </t>
  </si>
  <si>
    <t>657</t>
  </si>
  <si>
    <t>636-230-0193</t>
  </si>
  <si>
    <t xml:space="preserve">SCHLUMPBERGER ROBERT J MARY M  </t>
  </si>
  <si>
    <t>636-230-7736</t>
  </si>
  <si>
    <t xml:space="preserve">SCHMIDT STEPHEN D ROXIE D  </t>
  </si>
  <si>
    <t>561</t>
  </si>
  <si>
    <t>636-256-0037</t>
  </si>
  <si>
    <t xml:space="preserve">SCHROEDER BETH ANN TRUSTEE </t>
  </si>
  <si>
    <t>523</t>
  </si>
  <si>
    <t>636-527-2452</t>
  </si>
  <si>
    <t xml:space="preserve">SEBEK JAMES W MARY G  </t>
  </si>
  <si>
    <t>608</t>
  </si>
  <si>
    <t>636-386-0156</t>
  </si>
  <si>
    <t xml:space="preserve">STOLZER DALE REGINA  </t>
  </si>
  <si>
    <t>507</t>
  </si>
  <si>
    <t>636-391-1558</t>
  </si>
  <si>
    <t xml:space="preserve">SULLINS STEVEN J PATRICIA K  </t>
  </si>
  <si>
    <t>636-256-9847</t>
  </si>
  <si>
    <t xml:space="preserve">THOMPSON GERRI L </t>
  </si>
  <si>
    <t>636-227-9567</t>
  </si>
  <si>
    <t xml:space="preserve">WALKER EUGENE E &amp; MARY MARGARET  </t>
  </si>
  <si>
    <t>511</t>
  </si>
  <si>
    <t>636-227-4479</t>
  </si>
  <si>
    <t xml:space="preserve">WARDELL JAMES E VIRGINIA L  </t>
  </si>
  <si>
    <t>606</t>
  </si>
  <si>
    <t>636-391-8226</t>
  </si>
  <si>
    <t xml:space="preserve">WILLIAMS GREGORY P JENNIFER A  </t>
  </si>
  <si>
    <t>637</t>
  </si>
  <si>
    <t xml:space="preserve">WITENGIER MARC L CYNTHIA A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</si>
</sst>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26"/>
      <name val="Arial"/>
      <family val="2"/>
    </font>
    <font>
      <sz val="10"/>
      <color indexed="26"/>
      <name val="Arial"/>
      <family val="2"/>
    </font>
    <font>
      <sz val="7.5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62"/>
  <sheetViews>
    <sheetView showGridLines="0" showRowColHeaders="0" tabSelected="1" showOutlineSymbols="0" workbookViewId="0" topLeftCell="A1">
      <selection activeCell="C10" sqref="C10"/>
    </sheetView>
  </sheetViews>
  <sheetFormatPr defaultColWidth="9.140625" defaultRowHeight="12.75"/>
  <cols>
    <col min="1" max="1" width="33.28125" style="0" customWidth="1"/>
    <col min="2" max="2" width="8.28125" style="0" customWidth="1"/>
    <col min="3" max="4" width="22.140625" style="0" customWidth="1"/>
    <col min="8" max="8" width="3.28125" style="0" customWidth="1"/>
  </cols>
  <sheetData>
    <row r="1" spans="1:5" ht="12.75">
      <c r="A1" s="1" t="s">
        <v>0</v>
      </c>
      <c r="B1" s="7" t="s">
        <v>1</v>
      </c>
      <c r="C1" s="7"/>
      <c r="D1" s="2" t="s">
        <v>2</v>
      </c>
      <c r="E1" s="3"/>
    </row>
    <row r="2" spans="1:4" ht="12.75">
      <c r="A2" s="5" t="s">
        <v>3</v>
      </c>
      <c r="B2" t="s">
        <v>4</v>
      </c>
      <c r="C2" s="4" t="s">
        <v>5</v>
      </c>
      <c r="D2" t="s">
        <v>3</v>
      </c>
    </row>
    <row r="3" spans="1:4" ht="12.75">
      <c r="A3" s="5" t="s">
        <v>6</v>
      </c>
      <c r="B3" t="s">
        <v>7</v>
      </c>
      <c r="C3" s="6" t="s">
        <v>8</v>
      </c>
      <c r="D3" t="s">
        <v>9</v>
      </c>
    </row>
    <row r="4" spans="1:4" ht="12.75">
      <c r="A4" s="5" t="s">
        <v>10</v>
      </c>
      <c r="B4" t="s">
        <v>11</v>
      </c>
      <c r="C4" s="6" t="s">
        <v>12</v>
      </c>
      <c r="D4" t="s">
        <v>13</v>
      </c>
    </row>
    <row r="5" spans="1:4" ht="12.75">
      <c r="A5" s="5" t="s">
        <v>14</v>
      </c>
      <c r="B5" t="s">
        <v>15</v>
      </c>
      <c r="C5" s="6" t="s">
        <v>16</v>
      </c>
      <c r="D5" t="s">
        <v>17</v>
      </c>
    </row>
    <row r="6" spans="1:4" ht="12.75">
      <c r="A6" s="5" t="s">
        <v>18</v>
      </c>
      <c r="B6" t="s">
        <v>19</v>
      </c>
      <c r="C6" s="6" t="s">
        <v>8</v>
      </c>
      <c r="D6" t="s">
        <v>20</v>
      </c>
    </row>
    <row r="7" spans="1:4" ht="12.75">
      <c r="A7" s="5" t="s">
        <v>21</v>
      </c>
      <c r="B7" t="s">
        <v>22</v>
      </c>
      <c r="C7" s="6" t="s">
        <v>12</v>
      </c>
      <c r="D7" t="s">
        <v>23</v>
      </c>
    </row>
    <row r="8" spans="1:4" ht="12.75">
      <c r="A8" s="5" t="s">
        <v>24</v>
      </c>
      <c r="B8" t="s">
        <v>25</v>
      </c>
      <c r="C8" s="6" t="s">
        <v>26</v>
      </c>
      <c r="D8" t="s">
        <v>27</v>
      </c>
    </row>
    <row r="9" spans="1:4" ht="12.75">
      <c r="A9" s="5" t="s">
        <v>28</v>
      </c>
      <c r="B9" t="s">
        <v>29</v>
      </c>
      <c r="C9" s="6" t="s">
        <v>26</v>
      </c>
      <c r="D9" t="s">
        <v>20</v>
      </c>
    </row>
    <row r="10" spans="1:4" ht="12.75">
      <c r="A10" s="5" t="s">
        <v>30</v>
      </c>
      <c r="B10" t="s">
        <v>31</v>
      </c>
      <c r="C10" s="6" t="s">
        <v>8</v>
      </c>
      <c r="D10" t="s">
        <v>32</v>
      </c>
    </row>
    <row r="11" spans="1:4" ht="12.75">
      <c r="A11" s="5" t="s">
        <v>33</v>
      </c>
      <c r="B11" t="s">
        <v>34</v>
      </c>
      <c r="C11" s="6" t="s">
        <v>26</v>
      </c>
      <c r="D11" t="s">
        <v>35</v>
      </c>
    </row>
    <row r="12" spans="1:4" ht="18.75">
      <c r="A12" s="5" t="s">
        <v>36</v>
      </c>
      <c r="B12" t="s">
        <v>37</v>
      </c>
      <c r="C12" s="4" t="s">
        <v>5</v>
      </c>
      <c r="D12" t="s">
        <v>38</v>
      </c>
    </row>
    <row r="13" spans="1:4" ht="12.75">
      <c r="A13" s="5" t="s">
        <v>39</v>
      </c>
      <c r="B13" t="s">
        <v>34</v>
      </c>
      <c r="C13" s="6" t="s">
        <v>8</v>
      </c>
      <c r="D13" t="s">
        <v>40</v>
      </c>
    </row>
    <row r="14" spans="1:4" ht="12.75">
      <c r="A14" s="5" t="s">
        <v>41</v>
      </c>
      <c r="B14" t="s">
        <v>42</v>
      </c>
      <c r="C14" s="6" t="s">
        <v>8</v>
      </c>
      <c r="D14" t="s">
        <v>43</v>
      </c>
    </row>
    <row r="15" spans="1:4" ht="12.75">
      <c r="A15" s="5" t="s">
        <v>44</v>
      </c>
      <c r="B15" t="s">
        <v>45</v>
      </c>
      <c r="C15" s="4" t="s">
        <v>5</v>
      </c>
      <c r="D15" t="s">
        <v>46</v>
      </c>
    </row>
    <row r="16" spans="1:4" ht="12.75">
      <c r="A16" s="5" t="s">
        <v>47</v>
      </c>
      <c r="B16" t="s">
        <v>48</v>
      </c>
      <c r="C16" s="6" t="s">
        <v>16</v>
      </c>
      <c r="D16" t="s">
        <v>20</v>
      </c>
    </row>
    <row r="17" spans="1:4" ht="12.75">
      <c r="A17" s="5" t="s">
        <v>49</v>
      </c>
      <c r="B17" t="s">
        <v>50</v>
      </c>
      <c r="C17" s="6" t="s">
        <v>8</v>
      </c>
      <c r="D17" t="s">
        <v>51</v>
      </c>
    </row>
    <row r="18" spans="1:4" ht="12.75">
      <c r="A18" s="5" t="s">
        <v>52</v>
      </c>
      <c r="B18" t="s">
        <v>53</v>
      </c>
      <c r="C18" s="4" t="s">
        <v>5</v>
      </c>
      <c r="D18" t="s">
        <v>20</v>
      </c>
    </row>
    <row r="19" spans="1:4" ht="12.75">
      <c r="A19" s="5" t="s">
        <v>54</v>
      </c>
      <c r="B19" t="s">
        <v>55</v>
      </c>
      <c r="C19" s="6" t="s">
        <v>12</v>
      </c>
      <c r="D19" t="s">
        <v>56</v>
      </c>
    </row>
    <row r="20" spans="1:4" ht="12.75">
      <c r="A20" s="5" t="s">
        <v>57</v>
      </c>
      <c r="B20" t="s">
        <v>58</v>
      </c>
      <c r="C20" s="4" t="s">
        <v>5</v>
      </c>
      <c r="D20" t="s">
        <v>59</v>
      </c>
    </row>
    <row r="21" spans="1:4" ht="12.75">
      <c r="A21" s="5" t="s">
        <v>60</v>
      </c>
      <c r="B21" t="s">
        <v>61</v>
      </c>
      <c r="C21" s="6" t="s">
        <v>26</v>
      </c>
      <c r="D21" t="s">
        <v>62</v>
      </c>
    </row>
    <row r="22" spans="1:4" ht="12.75">
      <c r="A22" s="5" t="s">
        <v>63</v>
      </c>
      <c r="B22" t="s">
        <v>64</v>
      </c>
      <c r="C22" s="6" t="s">
        <v>8</v>
      </c>
      <c r="D22" t="s">
        <v>65</v>
      </c>
    </row>
    <row r="23" spans="1:4" ht="12.75">
      <c r="A23" s="5" t="s">
        <v>66</v>
      </c>
      <c r="B23" t="s">
        <v>67</v>
      </c>
      <c r="C23" s="6" t="s">
        <v>12</v>
      </c>
      <c r="D23" t="s">
        <v>68</v>
      </c>
    </row>
    <row r="24" spans="1:4" ht="12.75">
      <c r="A24" s="5" t="s">
        <v>69</v>
      </c>
      <c r="B24" t="s">
        <v>70</v>
      </c>
      <c r="C24" s="4" t="s">
        <v>5</v>
      </c>
      <c r="D24" t="s">
        <v>20</v>
      </c>
    </row>
    <row r="25" spans="1:4" ht="12.75">
      <c r="A25" s="5" t="s">
        <v>71</v>
      </c>
      <c r="B25" t="s">
        <v>72</v>
      </c>
      <c r="C25" s="6" t="s">
        <v>16</v>
      </c>
      <c r="D25" t="s">
        <v>20</v>
      </c>
    </row>
    <row r="26" spans="1:4" ht="12.75">
      <c r="A26" s="5" t="s">
        <v>73</v>
      </c>
      <c r="B26" t="s">
        <v>74</v>
      </c>
      <c r="C26" s="6" t="s">
        <v>8</v>
      </c>
      <c r="D26" t="s">
        <v>75</v>
      </c>
    </row>
    <row r="27" spans="1:3" ht="12.75">
      <c r="A27" s="5" t="s">
        <v>76</v>
      </c>
      <c r="B27" t="s">
        <v>77</v>
      </c>
      <c r="C27" s="6" t="s">
        <v>8</v>
      </c>
    </row>
    <row r="28" spans="1:4" ht="12.75">
      <c r="A28" s="5" t="s">
        <v>78</v>
      </c>
      <c r="B28" t="s">
        <v>79</v>
      </c>
      <c r="C28" s="6" t="s">
        <v>12</v>
      </c>
      <c r="D28" t="s">
        <v>20</v>
      </c>
    </row>
    <row r="29" spans="1:4" ht="12.75">
      <c r="A29" s="5" t="s">
        <v>80</v>
      </c>
      <c r="B29" t="s">
        <v>29</v>
      </c>
      <c r="C29" s="6" t="s">
        <v>8</v>
      </c>
      <c r="D29" t="s">
        <v>81</v>
      </c>
    </row>
    <row r="30" spans="1:4" ht="12.75">
      <c r="A30" s="5" t="s">
        <v>82</v>
      </c>
      <c r="B30" t="s">
        <v>83</v>
      </c>
      <c r="C30" s="6" t="s">
        <v>26</v>
      </c>
      <c r="D30" t="s">
        <v>84</v>
      </c>
    </row>
    <row r="31" spans="1:4" ht="12.75">
      <c r="A31" s="5" t="s">
        <v>85</v>
      </c>
      <c r="B31" t="s">
        <v>83</v>
      </c>
      <c r="C31" s="6" t="s">
        <v>8</v>
      </c>
      <c r="D31" t="s">
        <v>20</v>
      </c>
    </row>
    <row r="32" spans="1:4" ht="12.75">
      <c r="A32" s="5" t="s">
        <v>86</v>
      </c>
      <c r="B32" t="s">
        <v>87</v>
      </c>
      <c r="C32" s="6" t="s">
        <v>16</v>
      </c>
      <c r="D32" t="s">
        <v>88</v>
      </c>
    </row>
    <row r="33" spans="1:4" ht="12.75">
      <c r="A33" s="5" t="s">
        <v>89</v>
      </c>
      <c r="B33" t="s">
        <v>90</v>
      </c>
      <c r="C33" s="4" t="s">
        <v>5</v>
      </c>
      <c r="D33" t="s">
        <v>91</v>
      </c>
    </row>
    <row r="34" spans="1:4" ht="12.75">
      <c r="A34" s="5" t="s">
        <v>92</v>
      </c>
      <c r="B34" t="s">
        <v>93</v>
      </c>
      <c r="C34" s="6" t="s">
        <v>8</v>
      </c>
      <c r="D34" t="s">
        <v>94</v>
      </c>
    </row>
    <row r="35" spans="1:3" ht="12.75">
      <c r="A35" s="5" t="s">
        <v>95</v>
      </c>
      <c r="B35" t="s">
        <v>53</v>
      </c>
      <c r="C35" s="6" t="s">
        <v>26</v>
      </c>
    </row>
    <row r="36" spans="1:4" ht="12.75">
      <c r="A36" s="5" t="s">
        <v>96</v>
      </c>
      <c r="B36" t="s">
        <v>97</v>
      </c>
      <c r="C36" s="6" t="s">
        <v>12</v>
      </c>
      <c r="D36" t="s">
        <v>20</v>
      </c>
    </row>
    <row r="37" spans="1:4" ht="12.75">
      <c r="A37" s="5" t="s">
        <v>98</v>
      </c>
      <c r="B37" t="s">
        <v>93</v>
      </c>
      <c r="C37" s="6" t="s">
        <v>26</v>
      </c>
      <c r="D37" t="s">
        <v>99</v>
      </c>
    </row>
    <row r="38" spans="1:5" ht="12.75">
      <c r="A38" s="5" t="s">
        <v>100</v>
      </c>
      <c r="B38" t="s">
        <v>101</v>
      </c>
      <c r="C38" s="6" t="s">
        <v>12</v>
      </c>
      <c r="D38" t="s">
        <v>20</v>
      </c>
      <c r="E38" t="s">
        <v>3</v>
      </c>
    </row>
    <row r="39" spans="1:4" ht="12.75">
      <c r="A39" s="5" t="s">
        <v>102</v>
      </c>
      <c r="B39" t="s">
        <v>103</v>
      </c>
      <c r="C39" s="6" t="s">
        <v>16</v>
      </c>
      <c r="D39" t="s">
        <v>104</v>
      </c>
    </row>
    <row r="40" spans="1:4" ht="12.75">
      <c r="A40" s="5" t="s">
        <v>105</v>
      </c>
      <c r="B40" t="s">
        <v>106</v>
      </c>
      <c r="C40" s="6" t="s">
        <v>12</v>
      </c>
      <c r="D40" t="s">
        <v>107</v>
      </c>
    </row>
    <row r="41" spans="1:4" ht="12.75">
      <c r="A41" s="5" t="s">
        <v>108</v>
      </c>
      <c r="B41" t="s">
        <v>109</v>
      </c>
      <c r="C41" s="6" t="s">
        <v>16</v>
      </c>
      <c r="D41" t="s">
        <v>20</v>
      </c>
    </row>
    <row r="42" spans="1:4" ht="12.75">
      <c r="A42" s="5" t="s">
        <v>110</v>
      </c>
      <c r="B42" t="s">
        <v>111</v>
      </c>
      <c r="C42" s="6" t="s">
        <v>8</v>
      </c>
      <c r="D42" t="s">
        <v>20</v>
      </c>
    </row>
    <row r="43" spans="1:3" ht="12.75">
      <c r="A43" s="5" t="s">
        <v>112</v>
      </c>
      <c r="B43" t="s">
        <v>113</v>
      </c>
      <c r="C43" s="6" t="s">
        <v>8</v>
      </c>
    </row>
    <row r="44" spans="1:4" ht="12.75">
      <c r="A44" s="5" t="s">
        <v>114</v>
      </c>
      <c r="B44" t="s">
        <v>115</v>
      </c>
      <c r="C44" s="6" t="s">
        <v>8</v>
      </c>
      <c r="D44" t="s">
        <v>116</v>
      </c>
    </row>
    <row r="45" spans="1:4" ht="12.75">
      <c r="A45" s="5" t="s">
        <v>117</v>
      </c>
      <c r="B45" t="s">
        <v>118</v>
      </c>
      <c r="C45" s="4" t="s">
        <v>5</v>
      </c>
      <c r="D45" t="s">
        <v>119</v>
      </c>
    </row>
    <row r="46" spans="1:4" ht="12.75">
      <c r="A46" s="5" t="s">
        <v>120</v>
      </c>
      <c r="B46" t="s">
        <v>121</v>
      </c>
      <c r="C46" s="6" t="s">
        <v>8</v>
      </c>
      <c r="D46" t="s">
        <v>122</v>
      </c>
    </row>
    <row r="47" spans="1:4" ht="12.75">
      <c r="A47" s="5" t="s">
        <v>123</v>
      </c>
      <c r="B47" t="s">
        <v>124</v>
      </c>
      <c r="C47" s="6" t="s">
        <v>8</v>
      </c>
      <c r="D47" t="s">
        <v>20</v>
      </c>
    </row>
    <row r="48" spans="1:4" ht="12.75">
      <c r="A48" s="5" t="s">
        <v>125</v>
      </c>
      <c r="B48" t="s">
        <v>126</v>
      </c>
      <c r="C48" s="6" t="s">
        <v>8</v>
      </c>
      <c r="D48" t="s">
        <v>127</v>
      </c>
    </row>
    <row r="49" spans="1:4" ht="12.75">
      <c r="A49" s="5" t="s">
        <v>128</v>
      </c>
      <c r="B49" t="s">
        <v>129</v>
      </c>
      <c r="C49" s="6" t="s">
        <v>8</v>
      </c>
      <c r="D49" t="s">
        <v>130</v>
      </c>
    </row>
    <row r="50" spans="1:4" ht="12.75">
      <c r="A50" s="5" t="s">
        <v>131</v>
      </c>
      <c r="B50" t="s">
        <v>132</v>
      </c>
      <c r="C50" s="6" t="s">
        <v>12</v>
      </c>
      <c r="D50" t="s">
        <v>133</v>
      </c>
    </row>
    <row r="51" spans="1:4" ht="12.75">
      <c r="A51" s="5" t="s">
        <v>134</v>
      </c>
      <c r="B51" t="s">
        <v>135</v>
      </c>
      <c r="C51" s="6" t="s">
        <v>26</v>
      </c>
      <c r="D51" t="s">
        <v>136</v>
      </c>
    </row>
    <row r="52" spans="1:4" ht="12.75">
      <c r="A52" s="5" t="s">
        <v>137</v>
      </c>
      <c r="B52" t="s">
        <v>138</v>
      </c>
      <c r="C52" s="6" t="s">
        <v>26</v>
      </c>
      <c r="D52" t="s">
        <v>20</v>
      </c>
    </row>
    <row r="53" spans="1:4" ht="12.75">
      <c r="A53" s="5" t="s">
        <v>139</v>
      </c>
      <c r="B53" t="s">
        <v>140</v>
      </c>
      <c r="C53" s="4" t="s">
        <v>5</v>
      </c>
      <c r="D53" t="s">
        <v>141</v>
      </c>
    </row>
    <row r="54" spans="1:4" ht="12.75">
      <c r="A54" s="5" t="s">
        <v>142</v>
      </c>
      <c r="B54" t="s">
        <v>143</v>
      </c>
      <c r="C54" s="6" t="s">
        <v>16</v>
      </c>
      <c r="D54" t="s">
        <v>144</v>
      </c>
    </row>
    <row r="55" spans="1:4" ht="12.75">
      <c r="A55" s="5" t="s">
        <v>145</v>
      </c>
      <c r="B55" t="s">
        <v>146</v>
      </c>
      <c r="C55" s="6" t="s">
        <v>12</v>
      </c>
      <c r="D55" t="s">
        <v>147</v>
      </c>
    </row>
    <row r="56" spans="1:4" ht="12.75">
      <c r="A56" s="5" t="s">
        <v>148</v>
      </c>
      <c r="B56" t="s">
        <v>149</v>
      </c>
      <c r="C56" s="6" t="s">
        <v>8</v>
      </c>
      <c r="D56" t="s">
        <v>150</v>
      </c>
    </row>
    <row r="57" spans="1:4" ht="12.75">
      <c r="A57" s="5" t="s">
        <v>151</v>
      </c>
      <c r="B57" t="s">
        <v>152</v>
      </c>
      <c r="C57" s="6" t="s">
        <v>26</v>
      </c>
      <c r="D57" t="s">
        <v>153</v>
      </c>
    </row>
    <row r="58" spans="1:4" ht="12.75">
      <c r="A58" s="5" t="s">
        <v>154</v>
      </c>
      <c r="B58" t="s">
        <v>155</v>
      </c>
      <c r="C58" s="6" t="s">
        <v>26</v>
      </c>
      <c r="D58" t="s">
        <v>156</v>
      </c>
    </row>
    <row r="59" spans="1:4" ht="12.75">
      <c r="A59" s="5" t="s">
        <v>157</v>
      </c>
      <c r="B59" t="s">
        <v>135</v>
      </c>
      <c r="C59" s="4" t="s">
        <v>5</v>
      </c>
      <c r="D59" t="s">
        <v>158</v>
      </c>
    </row>
    <row r="60" spans="1:4" ht="12.75">
      <c r="A60" s="5" t="s">
        <v>159</v>
      </c>
      <c r="B60" t="s">
        <v>160</v>
      </c>
      <c r="C60" s="6" t="s">
        <v>8</v>
      </c>
      <c r="D60" t="s">
        <v>3</v>
      </c>
    </row>
    <row r="61" spans="1:4" ht="12.75">
      <c r="A61" s="5" t="s">
        <v>159</v>
      </c>
      <c r="B61" t="s">
        <v>161</v>
      </c>
      <c r="C61" s="4" t="s">
        <v>5</v>
      </c>
      <c r="D61" t="s">
        <v>3</v>
      </c>
    </row>
    <row r="62" spans="1:4" ht="12.75">
      <c r="A62" s="5" t="s">
        <v>162</v>
      </c>
      <c r="B62" t="s">
        <v>25</v>
      </c>
      <c r="C62" s="4" t="s">
        <v>5</v>
      </c>
      <c r="D62" t="s">
        <v>20</v>
      </c>
    </row>
    <row r="63" spans="1:3" ht="12.75">
      <c r="A63" s="5" t="s">
        <v>163</v>
      </c>
      <c r="B63" t="s">
        <v>164</v>
      </c>
      <c r="C63" s="6" t="s">
        <v>26</v>
      </c>
    </row>
    <row r="64" spans="1:3" ht="12.75">
      <c r="A64" s="5" t="s">
        <v>165</v>
      </c>
      <c r="B64" t="s">
        <v>166</v>
      </c>
      <c r="C64" s="6" t="s">
        <v>8</v>
      </c>
    </row>
    <row r="65" spans="1:3" ht="12.75">
      <c r="A65" s="5" t="s">
        <v>167</v>
      </c>
      <c r="B65" t="s">
        <v>168</v>
      </c>
      <c r="C65" s="4" t="s">
        <v>5</v>
      </c>
    </row>
    <row r="66" spans="1:4" ht="12.75">
      <c r="A66" s="5" t="s">
        <v>169</v>
      </c>
      <c r="B66" t="s">
        <v>152</v>
      </c>
      <c r="C66" s="6" t="s">
        <v>8</v>
      </c>
      <c r="D66" t="s">
        <v>20</v>
      </c>
    </row>
    <row r="67" spans="1:4" ht="12.75">
      <c r="A67" s="5" t="s">
        <v>170</v>
      </c>
      <c r="B67" t="s">
        <v>7</v>
      </c>
      <c r="C67" s="6" t="s">
        <v>26</v>
      </c>
      <c r="D67" t="s">
        <v>20</v>
      </c>
    </row>
    <row r="68" spans="1:4" ht="12.75">
      <c r="A68" s="5" t="s">
        <v>171</v>
      </c>
      <c r="B68" t="s">
        <v>45</v>
      </c>
      <c r="C68" s="6" t="s">
        <v>26</v>
      </c>
      <c r="D68" t="s">
        <v>172</v>
      </c>
    </row>
    <row r="69" spans="1:3" ht="12.75">
      <c r="A69" s="5" t="s">
        <v>173</v>
      </c>
      <c r="B69" t="s">
        <v>174</v>
      </c>
      <c r="C69" s="6" t="s">
        <v>12</v>
      </c>
    </row>
    <row r="70" spans="1:4" ht="12.75">
      <c r="A70" s="5" t="s">
        <v>175</v>
      </c>
      <c r="B70" t="s">
        <v>176</v>
      </c>
      <c r="C70" s="6" t="s">
        <v>8</v>
      </c>
      <c r="D70" t="s">
        <v>177</v>
      </c>
    </row>
    <row r="71" spans="1:4" ht="12.75">
      <c r="A71" s="5" t="s">
        <v>178</v>
      </c>
      <c r="B71" t="s">
        <v>179</v>
      </c>
      <c r="C71" s="4" t="s">
        <v>5</v>
      </c>
      <c r="D71" t="s">
        <v>180</v>
      </c>
    </row>
    <row r="72" spans="1:4" ht="12.75">
      <c r="A72" s="5" t="s">
        <v>181</v>
      </c>
      <c r="B72" t="s">
        <v>182</v>
      </c>
      <c r="C72" s="6" t="s">
        <v>12</v>
      </c>
      <c r="D72" t="s">
        <v>183</v>
      </c>
    </row>
    <row r="73" spans="1:4" ht="18.75" customHeight="1">
      <c r="A73" s="5" t="s">
        <v>184</v>
      </c>
      <c r="B73" t="s">
        <v>185</v>
      </c>
      <c r="C73" s="6" t="s">
        <v>8</v>
      </c>
      <c r="D73" t="s">
        <v>20</v>
      </c>
    </row>
    <row r="74" spans="1:4" ht="12.75">
      <c r="A74" s="5" t="s">
        <v>186</v>
      </c>
      <c r="B74" t="s">
        <v>187</v>
      </c>
      <c r="C74" s="6" t="s">
        <v>12</v>
      </c>
      <c r="D74" t="s">
        <v>188</v>
      </c>
    </row>
    <row r="75" spans="1:4" ht="12.75">
      <c r="A75" s="5" t="s">
        <v>189</v>
      </c>
      <c r="B75" t="s">
        <v>190</v>
      </c>
      <c r="C75" s="6" t="s">
        <v>16</v>
      </c>
      <c r="D75" t="s">
        <v>191</v>
      </c>
    </row>
    <row r="76" spans="1:4" ht="12.75">
      <c r="A76" s="5" t="s">
        <v>192</v>
      </c>
      <c r="B76" t="s">
        <v>193</v>
      </c>
      <c r="C76" s="6" t="s">
        <v>8</v>
      </c>
      <c r="D76" t="s">
        <v>194</v>
      </c>
    </row>
    <row r="77" spans="1:4" ht="12.75">
      <c r="A77" s="5" t="s">
        <v>195</v>
      </c>
      <c r="B77" t="s">
        <v>58</v>
      </c>
      <c r="C77" s="6" t="s">
        <v>26</v>
      </c>
      <c r="D77" t="s">
        <v>196</v>
      </c>
    </row>
    <row r="78" spans="1:4" ht="12.75">
      <c r="A78" s="5" t="s">
        <v>197</v>
      </c>
      <c r="B78" t="s">
        <v>198</v>
      </c>
      <c r="C78" s="6" t="s">
        <v>16</v>
      </c>
      <c r="D78" t="s">
        <v>199</v>
      </c>
    </row>
    <row r="79" spans="1:4" ht="12.75">
      <c r="A79" s="5" t="s">
        <v>200</v>
      </c>
      <c r="B79" t="s">
        <v>201</v>
      </c>
      <c r="C79" s="6" t="s">
        <v>12</v>
      </c>
      <c r="D79" t="s">
        <v>202</v>
      </c>
    </row>
    <row r="80" spans="1:4" ht="12.75">
      <c r="A80" s="5" t="s">
        <v>203</v>
      </c>
      <c r="B80" t="s">
        <v>204</v>
      </c>
      <c r="C80" s="4" t="s">
        <v>5</v>
      </c>
      <c r="D80" t="s">
        <v>205</v>
      </c>
    </row>
    <row r="81" spans="1:4" ht="12.75">
      <c r="A81" s="5" t="s">
        <v>206</v>
      </c>
      <c r="B81" t="s">
        <v>207</v>
      </c>
      <c r="C81" s="6" t="s">
        <v>12</v>
      </c>
      <c r="D81" t="s">
        <v>208</v>
      </c>
    </row>
    <row r="82" spans="1:4" ht="12.75">
      <c r="A82" s="5" t="s">
        <v>209</v>
      </c>
      <c r="B82" t="s">
        <v>155</v>
      </c>
      <c r="C82" s="4" t="s">
        <v>5</v>
      </c>
      <c r="D82" t="s">
        <v>210</v>
      </c>
    </row>
    <row r="83" spans="1:4" ht="12.75">
      <c r="A83" s="5" t="s">
        <v>211</v>
      </c>
      <c r="B83" t="s">
        <v>74</v>
      </c>
      <c r="C83" s="6" t="s">
        <v>26</v>
      </c>
      <c r="D83" t="s">
        <v>212</v>
      </c>
    </row>
    <row r="84" spans="1:4" ht="12.75">
      <c r="A84" s="5" t="s">
        <v>213</v>
      </c>
      <c r="B84" t="s">
        <v>214</v>
      </c>
      <c r="C84" s="6" t="s">
        <v>12</v>
      </c>
      <c r="D84" t="s">
        <v>215</v>
      </c>
    </row>
    <row r="85" spans="1:4" ht="12.75">
      <c r="A85" s="5" t="s">
        <v>216</v>
      </c>
      <c r="B85" t="s">
        <v>217</v>
      </c>
      <c r="C85" s="6" t="s">
        <v>8</v>
      </c>
      <c r="D85" t="s">
        <v>218</v>
      </c>
    </row>
    <row r="86" spans="1:3" ht="12.75">
      <c r="A86" s="5" t="s">
        <v>219</v>
      </c>
      <c r="B86" t="s">
        <v>220</v>
      </c>
      <c r="C86" s="6" t="s">
        <v>8</v>
      </c>
    </row>
    <row r="87" spans="1:4" ht="12.75">
      <c r="A87" s="5" t="s">
        <v>221</v>
      </c>
      <c r="B87" t="s">
        <v>61</v>
      </c>
      <c r="C87" s="6" t="s">
        <v>8</v>
      </c>
      <c r="D87" t="s">
        <v>20</v>
      </c>
    </row>
    <row r="88" ht="12.75">
      <c r="B88">
        <f aca="true" t="shared" si="0" ref="B88:B151">LEFT(C88,3)</f>
      </c>
    </row>
    <row r="89" ht="12.75">
      <c r="B89">
        <f t="shared" si="0"/>
      </c>
    </row>
    <row r="90" ht="12.75">
      <c r="B90">
        <f t="shared" si="0"/>
      </c>
    </row>
    <row r="91" ht="12.75">
      <c r="B91">
        <f t="shared" si="0"/>
      </c>
    </row>
    <row r="92" ht="12.75">
      <c r="B92">
        <f t="shared" si="0"/>
      </c>
    </row>
    <row r="93" ht="12.75">
      <c r="B93">
        <f t="shared" si="0"/>
      </c>
    </row>
    <row r="94" ht="12.75">
      <c r="B94">
        <f t="shared" si="0"/>
      </c>
    </row>
    <row r="95" ht="12.75">
      <c r="B95">
        <f t="shared" si="0"/>
      </c>
    </row>
    <row r="96" ht="12.75">
      <c r="B96">
        <f t="shared" si="0"/>
      </c>
    </row>
    <row r="97" ht="12.75">
      <c r="B97">
        <f t="shared" si="0"/>
      </c>
    </row>
    <row r="98" ht="12.75">
      <c r="B98">
        <f t="shared" si="0"/>
      </c>
    </row>
    <row r="99" ht="12.75">
      <c r="B99">
        <f t="shared" si="0"/>
      </c>
    </row>
    <row r="100" ht="12.75">
      <c r="B100">
        <f t="shared" si="0"/>
      </c>
    </row>
    <row r="101" ht="12.75">
      <c r="B101">
        <f t="shared" si="0"/>
      </c>
    </row>
    <row r="102" ht="12.75">
      <c r="B102">
        <f t="shared" si="0"/>
      </c>
    </row>
    <row r="103" ht="12.75">
      <c r="B103">
        <f t="shared" si="0"/>
      </c>
    </row>
    <row r="104" ht="12.75">
      <c r="B104">
        <f t="shared" si="0"/>
      </c>
    </row>
    <row r="105" ht="12.75">
      <c r="B105">
        <f t="shared" si="0"/>
      </c>
    </row>
    <row r="106" ht="12.75">
      <c r="B106">
        <f t="shared" si="0"/>
      </c>
    </row>
    <row r="107" ht="12.75">
      <c r="B107">
        <f t="shared" si="0"/>
      </c>
    </row>
    <row r="108" ht="12.75">
      <c r="B108">
        <f t="shared" si="0"/>
      </c>
    </row>
    <row r="109" ht="12.75">
      <c r="B109">
        <f t="shared" si="0"/>
      </c>
    </row>
    <row r="110" ht="12.75">
      <c r="B110">
        <f t="shared" si="0"/>
      </c>
    </row>
    <row r="111" ht="12.75">
      <c r="B111">
        <f t="shared" si="0"/>
      </c>
    </row>
    <row r="112" ht="12.75">
      <c r="B112">
        <f t="shared" si="0"/>
      </c>
    </row>
    <row r="113" ht="12.75">
      <c r="B113">
        <f t="shared" si="0"/>
      </c>
    </row>
    <row r="114" ht="12.75">
      <c r="B114">
        <f t="shared" si="0"/>
      </c>
    </row>
    <row r="115" ht="12.75">
      <c r="B115">
        <f t="shared" si="0"/>
      </c>
    </row>
    <row r="116" ht="12.75">
      <c r="B116">
        <f t="shared" si="0"/>
      </c>
    </row>
    <row r="117" ht="12.75">
      <c r="B117">
        <f t="shared" si="0"/>
      </c>
    </row>
    <row r="118" ht="12.75">
      <c r="B118">
        <f t="shared" si="0"/>
      </c>
    </row>
    <row r="119" ht="12.75">
      <c r="B119">
        <f t="shared" si="0"/>
      </c>
    </row>
    <row r="120" ht="12.75">
      <c r="B120">
        <f t="shared" si="0"/>
      </c>
    </row>
    <row r="121" ht="12.75">
      <c r="B121">
        <f t="shared" si="0"/>
      </c>
    </row>
    <row r="122" ht="12.75">
      <c r="B122">
        <f t="shared" si="0"/>
      </c>
    </row>
    <row r="123" ht="12.75">
      <c r="B123">
        <f t="shared" si="0"/>
      </c>
    </row>
    <row r="124" ht="12.75">
      <c r="B124">
        <f t="shared" si="0"/>
      </c>
    </row>
    <row r="125" ht="12.75">
      <c r="B125">
        <f t="shared" si="0"/>
      </c>
    </row>
    <row r="126" ht="12.75">
      <c r="B126">
        <f t="shared" si="0"/>
      </c>
    </row>
    <row r="127" ht="12.75">
      <c r="B127">
        <f t="shared" si="0"/>
      </c>
    </row>
    <row r="128" ht="12.75">
      <c r="B128">
        <f t="shared" si="0"/>
      </c>
    </row>
    <row r="129" ht="12.75">
      <c r="B129">
        <f t="shared" si="0"/>
      </c>
    </row>
    <row r="130" ht="12.75">
      <c r="B130">
        <f t="shared" si="0"/>
      </c>
    </row>
    <row r="131" ht="12.75">
      <c r="B131">
        <f t="shared" si="0"/>
      </c>
    </row>
    <row r="132" ht="12.75">
      <c r="B132">
        <f t="shared" si="0"/>
      </c>
    </row>
    <row r="133" ht="12.75">
      <c r="B133">
        <f t="shared" si="0"/>
      </c>
    </row>
    <row r="134" ht="12.75">
      <c r="B134">
        <f t="shared" si="0"/>
      </c>
    </row>
    <row r="135" ht="12.75">
      <c r="B135">
        <f t="shared" si="0"/>
      </c>
    </row>
    <row r="136" ht="12.75">
      <c r="B136">
        <f t="shared" si="0"/>
      </c>
    </row>
    <row r="137" ht="12.75">
      <c r="B137">
        <f t="shared" si="0"/>
      </c>
    </row>
    <row r="138" ht="12.75">
      <c r="B138">
        <f t="shared" si="0"/>
      </c>
    </row>
    <row r="139" ht="12.75">
      <c r="B139">
        <f t="shared" si="0"/>
      </c>
    </row>
    <row r="140" ht="12.75">
      <c r="B140">
        <f t="shared" si="0"/>
      </c>
    </row>
    <row r="141" ht="12.75">
      <c r="B141">
        <f t="shared" si="0"/>
      </c>
    </row>
    <row r="142" ht="12.75">
      <c r="B142">
        <f t="shared" si="0"/>
      </c>
    </row>
    <row r="143" ht="12.75">
      <c r="B143">
        <f t="shared" si="0"/>
      </c>
    </row>
    <row r="144" ht="12.75">
      <c r="B144">
        <f t="shared" si="0"/>
      </c>
    </row>
    <row r="145" ht="12.75">
      <c r="B145">
        <f t="shared" si="0"/>
      </c>
    </row>
    <row r="146" ht="12.75">
      <c r="B146">
        <f t="shared" si="0"/>
      </c>
    </row>
    <row r="147" ht="12.75">
      <c r="B147">
        <f t="shared" si="0"/>
      </c>
    </row>
    <row r="148" ht="12.75">
      <c r="B148">
        <f t="shared" si="0"/>
      </c>
    </row>
    <row r="149" ht="12.75">
      <c r="B149">
        <f t="shared" si="0"/>
      </c>
    </row>
    <row r="150" ht="12.75">
      <c r="B150">
        <f t="shared" si="0"/>
      </c>
    </row>
    <row r="151" ht="12.75">
      <c r="B151">
        <f t="shared" si="0"/>
      </c>
    </row>
    <row r="152" ht="12.75">
      <c r="B152">
        <f aca="true" t="shared" si="1" ref="B152:B215">LEFT(C152,3)</f>
      </c>
    </row>
    <row r="153" ht="12.75">
      <c r="B153">
        <f t="shared" si="1"/>
      </c>
    </row>
    <row r="154" ht="12.75">
      <c r="B154">
        <f t="shared" si="1"/>
      </c>
    </row>
    <row r="155" ht="12.75">
      <c r="B155">
        <f t="shared" si="1"/>
      </c>
    </row>
    <row r="156" ht="12.75">
      <c r="B156">
        <f t="shared" si="1"/>
      </c>
    </row>
    <row r="157" ht="12.75">
      <c r="B157">
        <f t="shared" si="1"/>
      </c>
    </row>
    <row r="158" ht="12.75">
      <c r="B158">
        <f t="shared" si="1"/>
      </c>
    </row>
    <row r="159" ht="12.75">
      <c r="B159">
        <f t="shared" si="1"/>
      </c>
    </row>
    <row r="160" ht="12.75">
      <c r="B160">
        <f t="shared" si="1"/>
      </c>
    </row>
    <row r="161" ht="12.75">
      <c r="B161">
        <f t="shared" si="1"/>
      </c>
    </row>
    <row r="162" ht="12.75">
      <c r="B162">
        <f t="shared" si="1"/>
      </c>
    </row>
    <row r="163" ht="12.75">
      <c r="B163">
        <f t="shared" si="1"/>
      </c>
    </row>
    <row r="164" ht="12.75">
      <c r="B164">
        <f t="shared" si="1"/>
      </c>
    </row>
    <row r="165" ht="12.75">
      <c r="B165">
        <f t="shared" si="1"/>
      </c>
    </row>
    <row r="166" ht="12.75">
      <c r="B166">
        <f t="shared" si="1"/>
      </c>
    </row>
    <row r="167" ht="12.75">
      <c r="B167">
        <f t="shared" si="1"/>
      </c>
    </row>
    <row r="168" ht="12.75">
      <c r="B168">
        <f t="shared" si="1"/>
      </c>
    </row>
    <row r="169" ht="12.75">
      <c r="B169">
        <f t="shared" si="1"/>
      </c>
    </row>
    <row r="170" ht="12.75">
      <c r="B170">
        <f t="shared" si="1"/>
      </c>
    </row>
    <row r="171" ht="12.75">
      <c r="B171">
        <f t="shared" si="1"/>
      </c>
    </row>
    <row r="172" ht="12.75">
      <c r="B172">
        <f t="shared" si="1"/>
      </c>
    </row>
    <row r="173" ht="12.75">
      <c r="B173">
        <f t="shared" si="1"/>
      </c>
    </row>
    <row r="174" ht="12.75">
      <c r="B174">
        <f t="shared" si="1"/>
      </c>
    </row>
    <row r="175" ht="12.75">
      <c r="B175">
        <f t="shared" si="1"/>
      </c>
    </row>
    <row r="176" ht="12.75">
      <c r="B176">
        <f t="shared" si="1"/>
      </c>
    </row>
    <row r="177" ht="12.75">
      <c r="B177">
        <f t="shared" si="1"/>
      </c>
    </row>
    <row r="178" ht="12.75">
      <c r="B178">
        <f t="shared" si="1"/>
      </c>
    </row>
    <row r="179" ht="12.75">
      <c r="B179">
        <f t="shared" si="1"/>
      </c>
    </row>
    <row r="180" ht="12.75">
      <c r="B180">
        <f t="shared" si="1"/>
      </c>
    </row>
    <row r="181" ht="12.75">
      <c r="B181">
        <f t="shared" si="1"/>
      </c>
    </row>
    <row r="182" ht="12.75">
      <c r="B182">
        <f t="shared" si="1"/>
      </c>
    </row>
    <row r="183" ht="12.75">
      <c r="B183">
        <f t="shared" si="1"/>
      </c>
    </row>
    <row r="184" ht="12.75">
      <c r="B184">
        <f t="shared" si="1"/>
      </c>
    </row>
    <row r="185" ht="12.75">
      <c r="B185">
        <f t="shared" si="1"/>
      </c>
    </row>
    <row r="186" ht="12.75">
      <c r="B186">
        <f t="shared" si="1"/>
      </c>
    </row>
    <row r="187" ht="12.75">
      <c r="B187">
        <f t="shared" si="1"/>
      </c>
    </row>
    <row r="188" ht="12.75">
      <c r="B188">
        <f t="shared" si="1"/>
      </c>
    </row>
    <row r="189" ht="12.75">
      <c r="B189">
        <f t="shared" si="1"/>
      </c>
    </row>
    <row r="190" ht="12.75">
      <c r="B190">
        <f t="shared" si="1"/>
      </c>
    </row>
    <row r="191" ht="12.75">
      <c r="B191">
        <f t="shared" si="1"/>
      </c>
    </row>
    <row r="192" ht="12.75">
      <c r="B192">
        <f t="shared" si="1"/>
      </c>
    </row>
    <row r="193" ht="12.75">
      <c r="B193">
        <f t="shared" si="1"/>
      </c>
    </row>
    <row r="194" ht="12.75">
      <c r="B194">
        <f t="shared" si="1"/>
      </c>
    </row>
    <row r="195" ht="12.75">
      <c r="B195">
        <f t="shared" si="1"/>
      </c>
    </row>
    <row r="196" ht="12.75">
      <c r="B196">
        <f t="shared" si="1"/>
      </c>
    </row>
    <row r="197" ht="12.75">
      <c r="B197">
        <f t="shared" si="1"/>
      </c>
    </row>
    <row r="198" ht="12.75">
      <c r="B198">
        <f t="shared" si="1"/>
      </c>
    </row>
    <row r="199" ht="12.75">
      <c r="B199">
        <f t="shared" si="1"/>
      </c>
    </row>
    <row r="200" ht="12.75">
      <c r="B200">
        <f t="shared" si="1"/>
      </c>
    </row>
    <row r="201" ht="12.75">
      <c r="B201">
        <f t="shared" si="1"/>
      </c>
    </row>
    <row r="202" ht="12.75">
      <c r="B202">
        <f t="shared" si="1"/>
      </c>
    </row>
    <row r="203" ht="12.75">
      <c r="B203">
        <f t="shared" si="1"/>
      </c>
    </row>
    <row r="204" ht="12.75">
      <c r="B204">
        <f t="shared" si="1"/>
      </c>
    </row>
    <row r="205" ht="12.75">
      <c r="B205">
        <f t="shared" si="1"/>
      </c>
    </row>
    <row r="206" ht="12.75">
      <c r="B206">
        <f t="shared" si="1"/>
      </c>
    </row>
    <row r="207" ht="12.75">
      <c r="B207">
        <f t="shared" si="1"/>
      </c>
    </row>
    <row r="208" ht="12.75">
      <c r="B208">
        <f t="shared" si="1"/>
      </c>
    </row>
    <row r="209" ht="12.75">
      <c r="B209">
        <f t="shared" si="1"/>
      </c>
    </row>
    <row r="210" ht="12.75">
      <c r="B210">
        <f t="shared" si="1"/>
      </c>
    </row>
    <row r="211" ht="12.75">
      <c r="B211">
        <f t="shared" si="1"/>
      </c>
    </row>
    <row r="212" ht="12.75">
      <c r="B212">
        <f t="shared" si="1"/>
      </c>
    </row>
    <row r="213" ht="12.75">
      <c r="B213">
        <f t="shared" si="1"/>
      </c>
    </row>
    <row r="214" ht="12.75">
      <c r="B214">
        <f t="shared" si="1"/>
      </c>
    </row>
    <row r="215" ht="12.75">
      <c r="B215">
        <f t="shared" si="1"/>
      </c>
    </row>
    <row r="216" ht="12.75">
      <c r="B216">
        <f aca="true" t="shared" si="2" ref="B216:B279">LEFT(C216,3)</f>
      </c>
    </row>
    <row r="217" ht="12.75">
      <c r="B217">
        <f t="shared" si="2"/>
      </c>
    </row>
    <row r="218" ht="12.75">
      <c r="B218">
        <f t="shared" si="2"/>
      </c>
    </row>
    <row r="219" ht="12.75">
      <c r="B219">
        <f t="shared" si="2"/>
      </c>
    </row>
    <row r="220" ht="12.75">
      <c r="B220">
        <f t="shared" si="2"/>
      </c>
    </row>
    <row r="221" ht="12.75">
      <c r="B221">
        <f t="shared" si="2"/>
      </c>
    </row>
    <row r="222" ht="12.75">
      <c r="B222">
        <f t="shared" si="2"/>
      </c>
    </row>
    <row r="223" ht="12.75">
      <c r="B223">
        <f t="shared" si="2"/>
      </c>
    </row>
    <row r="224" ht="12.75">
      <c r="B224">
        <f t="shared" si="2"/>
      </c>
    </row>
    <row r="225" ht="12.75">
      <c r="B225">
        <f t="shared" si="2"/>
      </c>
    </row>
    <row r="226" ht="12.75">
      <c r="B226">
        <f t="shared" si="2"/>
      </c>
    </row>
    <row r="227" ht="12.75">
      <c r="B227">
        <f t="shared" si="2"/>
      </c>
    </row>
    <row r="228" ht="12.75">
      <c r="B228">
        <f t="shared" si="2"/>
      </c>
    </row>
    <row r="229" ht="12.75">
      <c r="B229">
        <f t="shared" si="2"/>
      </c>
    </row>
    <row r="230" ht="12.75">
      <c r="B230">
        <f t="shared" si="2"/>
      </c>
    </row>
    <row r="231" ht="12.75">
      <c r="B231">
        <f t="shared" si="2"/>
      </c>
    </row>
    <row r="232" ht="12.75">
      <c r="B232">
        <f t="shared" si="2"/>
      </c>
    </row>
    <row r="233" ht="12.75">
      <c r="B233">
        <f t="shared" si="2"/>
      </c>
    </row>
    <row r="234" ht="12.75">
      <c r="B234">
        <f t="shared" si="2"/>
      </c>
    </row>
    <row r="235" ht="12.75">
      <c r="B235">
        <f t="shared" si="2"/>
      </c>
    </row>
    <row r="236" ht="12.75">
      <c r="B236">
        <f t="shared" si="2"/>
      </c>
    </row>
    <row r="237" ht="12.75">
      <c r="B237">
        <f t="shared" si="2"/>
      </c>
    </row>
    <row r="238" ht="12.75">
      <c r="B238">
        <f t="shared" si="2"/>
      </c>
    </row>
    <row r="239" ht="12.75">
      <c r="B239">
        <f t="shared" si="2"/>
      </c>
    </row>
    <row r="240" ht="12.75">
      <c r="B240">
        <f t="shared" si="2"/>
      </c>
    </row>
    <row r="241" ht="12.75">
      <c r="B241">
        <f t="shared" si="2"/>
      </c>
    </row>
    <row r="242" ht="12.75">
      <c r="B242">
        <f t="shared" si="2"/>
      </c>
    </row>
    <row r="243" ht="12.75">
      <c r="B243">
        <f t="shared" si="2"/>
      </c>
    </row>
    <row r="244" ht="12.75">
      <c r="B244">
        <f t="shared" si="2"/>
      </c>
    </row>
    <row r="245" ht="12.75">
      <c r="B245">
        <f t="shared" si="2"/>
      </c>
    </row>
    <row r="246" ht="12.75">
      <c r="B246">
        <f t="shared" si="2"/>
      </c>
    </row>
    <row r="247" ht="12.75">
      <c r="B247">
        <f t="shared" si="2"/>
      </c>
    </row>
    <row r="248" ht="12.75">
      <c r="B248">
        <f t="shared" si="2"/>
      </c>
    </row>
    <row r="249" ht="12.75">
      <c r="B249">
        <f t="shared" si="2"/>
      </c>
    </row>
    <row r="250" ht="12.75">
      <c r="B250">
        <f t="shared" si="2"/>
      </c>
    </row>
    <row r="251" ht="12.75">
      <c r="B251">
        <f t="shared" si="2"/>
      </c>
    </row>
    <row r="252" ht="12.75">
      <c r="B252">
        <f t="shared" si="2"/>
      </c>
    </row>
    <row r="253" ht="12.75">
      <c r="B253">
        <f t="shared" si="2"/>
      </c>
    </row>
    <row r="254" ht="12.75">
      <c r="B254">
        <f t="shared" si="2"/>
      </c>
    </row>
    <row r="255" ht="12.75">
      <c r="B255">
        <f t="shared" si="2"/>
      </c>
    </row>
    <row r="256" ht="12.75">
      <c r="B256">
        <f t="shared" si="2"/>
      </c>
    </row>
    <row r="257" ht="12.75">
      <c r="B257">
        <f t="shared" si="2"/>
      </c>
    </row>
    <row r="258" ht="12.75">
      <c r="B258">
        <f t="shared" si="2"/>
      </c>
    </row>
    <row r="259" ht="12.75">
      <c r="B259">
        <f t="shared" si="2"/>
      </c>
    </row>
    <row r="260" ht="12.75">
      <c r="B260">
        <f t="shared" si="2"/>
      </c>
    </row>
    <row r="261" ht="12.75">
      <c r="B261">
        <f t="shared" si="2"/>
      </c>
    </row>
    <row r="262" ht="12.75">
      <c r="B262">
        <f t="shared" si="2"/>
      </c>
    </row>
    <row r="263" ht="12.75">
      <c r="B263">
        <f t="shared" si="2"/>
      </c>
    </row>
    <row r="264" ht="12.75">
      <c r="B264">
        <f t="shared" si="2"/>
      </c>
    </row>
    <row r="265" ht="12.75">
      <c r="B265">
        <f t="shared" si="2"/>
      </c>
    </row>
    <row r="266" ht="12.75">
      <c r="B266">
        <f t="shared" si="2"/>
      </c>
    </row>
    <row r="267" ht="12.75">
      <c r="B267">
        <f t="shared" si="2"/>
      </c>
    </row>
    <row r="268" ht="12.75">
      <c r="B268">
        <f t="shared" si="2"/>
      </c>
    </row>
    <row r="269" ht="12.75">
      <c r="B269">
        <f t="shared" si="2"/>
      </c>
    </row>
    <row r="270" ht="12.75">
      <c r="B270">
        <f t="shared" si="2"/>
      </c>
    </row>
    <row r="271" ht="12.75">
      <c r="B271">
        <f t="shared" si="2"/>
      </c>
    </row>
    <row r="272" ht="12.75">
      <c r="B272">
        <f t="shared" si="2"/>
      </c>
    </row>
    <row r="273" ht="12.75">
      <c r="B273">
        <f t="shared" si="2"/>
      </c>
    </row>
    <row r="274" ht="12.75">
      <c r="B274">
        <f t="shared" si="2"/>
      </c>
    </row>
    <row r="275" ht="12.75">
      <c r="B275">
        <f t="shared" si="2"/>
      </c>
    </row>
    <row r="276" ht="12.75">
      <c r="B276">
        <f t="shared" si="2"/>
      </c>
    </row>
    <row r="277" ht="12.75">
      <c r="B277">
        <f t="shared" si="2"/>
      </c>
    </row>
    <row r="278" ht="12.75">
      <c r="B278">
        <f t="shared" si="2"/>
      </c>
    </row>
    <row r="279" ht="12.75">
      <c r="B279">
        <f t="shared" si="2"/>
      </c>
    </row>
    <row r="280" ht="12.75">
      <c r="B280">
        <f aca="true" t="shared" si="3" ref="B280:B343">LEFT(C280,3)</f>
      </c>
    </row>
    <row r="281" ht="12.75">
      <c r="B281">
        <f t="shared" si="3"/>
      </c>
    </row>
    <row r="282" ht="12.75">
      <c r="B282">
        <f t="shared" si="3"/>
      </c>
    </row>
    <row r="283" ht="12.75">
      <c r="B283">
        <f t="shared" si="3"/>
      </c>
    </row>
    <row r="284" ht="12.75">
      <c r="B284">
        <f t="shared" si="3"/>
      </c>
    </row>
    <row r="285" ht="12.75">
      <c r="B285">
        <f t="shared" si="3"/>
      </c>
    </row>
    <row r="286" ht="12.75">
      <c r="B286">
        <f t="shared" si="3"/>
      </c>
    </row>
    <row r="287" ht="12.75">
      <c r="B287">
        <f t="shared" si="3"/>
      </c>
    </row>
    <row r="288" ht="12.75">
      <c r="B288">
        <f t="shared" si="3"/>
      </c>
    </row>
    <row r="289" ht="12.75">
      <c r="B289">
        <f t="shared" si="3"/>
      </c>
    </row>
    <row r="290" ht="12.75">
      <c r="B290">
        <f t="shared" si="3"/>
      </c>
    </row>
    <row r="291" ht="12.75">
      <c r="B291">
        <f t="shared" si="3"/>
      </c>
    </row>
    <row r="292" ht="12.75">
      <c r="B292">
        <f t="shared" si="3"/>
      </c>
    </row>
    <row r="293" ht="12.75">
      <c r="B293">
        <f t="shared" si="3"/>
      </c>
    </row>
    <row r="294" ht="12.75">
      <c r="B294">
        <f t="shared" si="3"/>
      </c>
    </row>
    <row r="295" ht="12.75">
      <c r="B295">
        <f t="shared" si="3"/>
      </c>
    </row>
    <row r="296" ht="12.75">
      <c r="B296">
        <f t="shared" si="3"/>
      </c>
    </row>
    <row r="297" ht="12.75">
      <c r="B297">
        <f t="shared" si="3"/>
      </c>
    </row>
    <row r="298" ht="12.75">
      <c r="B298">
        <f t="shared" si="3"/>
      </c>
    </row>
    <row r="299" ht="12.75">
      <c r="B299">
        <f t="shared" si="3"/>
      </c>
    </row>
    <row r="300" ht="12.75">
      <c r="B300">
        <f t="shared" si="3"/>
      </c>
    </row>
    <row r="301" ht="12.75">
      <c r="B301">
        <f t="shared" si="3"/>
      </c>
    </row>
    <row r="302" ht="12.75">
      <c r="B302">
        <f t="shared" si="3"/>
      </c>
    </row>
    <row r="303" ht="12.75">
      <c r="B303">
        <f t="shared" si="3"/>
      </c>
    </row>
    <row r="304" ht="12.75">
      <c r="B304">
        <f t="shared" si="3"/>
      </c>
    </row>
    <row r="305" ht="12.75">
      <c r="B305">
        <f t="shared" si="3"/>
      </c>
    </row>
    <row r="306" ht="12.75">
      <c r="B306">
        <f t="shared" si="3"/>
      </c>
    </row>
    <row r="307" ht="12.75">
      <c r="B307">
        <f t="shared" si="3"/>
      </c>
    </row>
    <row r="308" ht="12.75">
      <c r="B308">
        <f t="shared" si="3"/>
      </c>
    </row>
    <row r="309" ht="12.75">
      <c r="B309">
        <f t="shared" si="3"/>
      </c>
    </row>
    <row r="310" ht="12.75">
      <c r="B310">
        <f t="shared" si="3"/>
      </c>
    </row>
    <row r="311" ht="12.75">
      <c r="B311">
        <f t="shared" si="3"/>
      </c>
    </row>
    <row r="312" ht="12.75">
      <c r="B312">
        <f t="shared" si="3"/>
      </c>
    </row>
    <row r="313" ht="12.75">
      <c r="B313">
        <f t="shared" si="3"/>
      </c>
    </row>
    <row r="314" ht="12.75">
      <c r="B314">
        <f t="shared" si="3"/>
      </c>
    </row>
    <row r="315" ht="12.75">
      <c r="B315">
        <f t="shared" si="3"/>
      </c>
    </row>
    <row r="316" ht="12.75">
      <c r="B316">
        <f t="shared" si="3"/>
      </c>
    </row>
    <row r="317" ht="12.75">
      <c r="B317">
        <f t="shared" si="3"/>
      </c>
    </row>
    <row r="318" ht="12.75">
      <c r="B318">
        <f t="shared" si="3"/>
      </c>
    </row>
    <row r="319" ht="12.75">
      <c r="B319">
        <f t="shared" si="3"/>
      </c>
    </row>
    <row r="320" ht="12.75">
      <c r="B320">
        <f t="shared" si="3"/>
      </c>
    </row>
    <row r="321" ht="12.75">
      <c r="B321">
        <f t="shared" si="3"/>
      </c>
    </row>
    <row r="322" ht="12.75">
      <c r="B322">
        <f t="shared" si="3"/>
      </c>
    </row>
    <row r="323" ht="12.75">
      <c r="B323">
        <f t="shared" si="3"/>
      </c>
    </row>
    <row r="324" ht="12.75">
      <c r="B324">
        <f t="shared" si="3"/>
      </c>
    </row>
    <row r="325" ht="12.75">
      <c r="B325">
        <f t="shared" si="3"/>
      </c>
    </row>
    <row r="326" ht="12.75">
      <c r="B326">
        <f t="shared" si="3"/>
      </c>
    </row>
    <row r="327" ht="12.75">
      <c r="B327">
        <f t="shared" si="3"/>
      </c>
    </row>
    <row r="328" ht="12.75">
      <c r="B328">
        <f t="shared" si="3"/>
      </c>
    </row>
    <row r="329" ht="12.75">
      <c r="B329">
        <f t="shared" si="3"/>
      </c>
    </row>
    <row r="330" ht="12.75">
      <c r="B330">
        <f t="shared" si="3"/>
      </c>
    </row>
    <row r="331" ht="12.75">
      <c r="B331">
        <f t="shared" si="3"/>
      </c>
    </row>
    <row r="332" ht="12.75">
      <c r="B332">
        <f t="shared" si="3"/>
      </c>
    </row>
    <row r="333" ht="12.75">
      <c r="B333">
        <f t="shared" si="3"/>
      </c>
    </row>
    <row r="334" ht="12.75">
      <c r="B334">
        <f t="shared" si="3"/>
      </c>
    </row>
    <row r="335" ht="12.75">
      <c r="B335">
        <f t="shared" si="3"/>
      </c>
    </row>
    <row r="336" ht="12.75">
      <c r="B336">
        <f t="shared" si="3"/>
      </c>
    </row>
    <row r="337" ht="12.75">
      <c r="B337">
        <f t="shared" si="3"/>
      </c>
    </row>
    <row r="338" ht="12.75">
      <c r="B338">
        <f t="shared" si="3"/>
      </c>
    </row>
    <row r="339" ht="12.75">
      <c r="B339">
        <f t="shared" si="3"/>
      </c>
    </row>
    <row r="340" ht="12.75">
      <c r="B340">
        <f t="shared" si="3"/>
      </c>
    </row>
    <row r="341" ht="12.75">
      <c r="B341">
        <f t="shared" si="3"/>
      </c>
    </row>
    <row r="342" ht="12.75">
      <c r="B342">
        <f t="shared" si="3"/>
      </c>
    </row>
    <row r="343" ht="12.75">
      <c r="B343">
        <f t="shared" si="3"/>
      </c>
    </row>
    <row r="344" ht="12.75">
      <c r="B344">
        <f aca="true" t="shared" si="4" ref="B344:B407">LEFT(C344,3)</f>
      </c>
    </row>
    <row r="345" ht="12.75">
      <c r="B345">
        <f t="shared" si="4"/>
      </c>
    </row>
    <row r="346" ht="12.75">
      <c r="B346">
        <f t="shared" si="4"/>
      </c>
    </row>
    <row r="347" ht="12.75">
      <c r="B347">
        <f t="shared" si="4"/>
      </c>
    </row>
    <row r="348" ht="12.75">
      <c r="B348">
        <f t="shared" si="4"/>
      </c>
    </row>
    <row r="349" ht="12.75">
      <c r="B349">
        <f t="shared" si="4"/>
      </c>
    </row>
    <row r="350" ht="12.75">
      <c r="B350">
        <f t="shared" si="4"/>
      </c>
    </row>
    <row r="351" ht="12.75">
      <c r="B351">
        <f t="shared" si="4"/>
      </c>
    </row>
    <row r="352" ht="12.75">
      <c r="B352">
        <f t="shared" si="4"/>
      </c>
    </row>
    <row r="353" ht="12.75">
      <c r="B353">
        <f t="shared" si="4"/>
      </c>
    </row>
    <row r="354" ht="12.75">
      <c r="B354">
        <f t="shared" si="4"/>
      </c>
    </row>
    <row r="355" ht="12.75">
      <c r="B355">
        <f t="shared" si="4"/>
      </c>
    </row>
    <row r="356" ht="12.75">
      <c r="B356">
        <f t="shared" si="4"/>
      </c>
    </row>
    <row r="357" ht="12.75">
      <c r="B357">
        <f t="shared" si="4"/>
      </c>
    </row>
    <row r="358" ht="12.75">
      <c r="B358">
        <f t="shared" si="4"/>
      </c>
    </row>
    <row r="359" ht="12.75">
      <c r="B359">
        <f t="shared" si="4"/>
      </c>
    </row>
    <row r="360" ht="12.75">
      <c r="B360">
        <f t="shared" si="4"/>
      </c>
    </row>
    <row r="361" ht="12.75">
      <c r="B361">
        <f t="shared" si="4"/>
      </c>
    </row>
    <row r="362" ht="12.75">
      <c r="B362">
        <f t="shared" si="4"/>
      </c>
    </row>
    <row r="363" ht="12.75">
      <c r="B363">
        <f t="shared" si="4"/>
      </c>
    </row>
    <row r="364" ht="12.75">
      <c r="B364">
        <f t="shared" si="4"/>
      </c>
    </row>
    <row r="365" ht="12.75">
      <c r="B365">
        <f t="shared" si="4"/>
      </c>
    </row>
    <row r="366" ht="12.75">
      <c r="B366">
        <f t="shared" si="4"/>
      </c>
    </row>
    <row r="367" ht="12.75">
      <c r="B367">
        <f t="shared" si="4"/>
      </c>
    </row>
    <row r="368" ht="12.75">
      <c r="B368">
        <f t="shared" si="4"/>
      </c>
    </row>
    <row r="369" ht="12.75">
      <c r="B369">
        <f t="shared" si="4"/>
      </c>
    </row>
    <row r="370" ht="12.75">
      <c r="B370">
        <f t="shared" si="4"/>
      </c>
    </row>
    <row r="371" ht="12.75">
      <c r="B371">
        <f t="shared" si="4"/>
      </c>
    </row>
    <row r="372" ht="12.75">
      <c r="B372">
        <f t="shared" si="4"/>
      </c>
    </row>
    <row r="373" ht="12.75">
      <c r="B373">
        <f t="shared" si="4"/>
      </c>
    </row>
    <row r="374" ht="12.75">
      <c r="B374">
        <f t="shared" si="4"/>
      </c>
    </row>
    <row r="375" ht="12.75">
      <c r="B375">
        <f t="shared" si="4"/>
      </c>
    </row>
    <row r="376" ht="12.75">
      <c r="B376">
        <f t="shared" si="4"/>
      </c>
    </row>
    <row r="377" ht="12.75">
      <c r="B377">
        <f t="shared" si="4"/>
      </c>
    </row>
    <row r="378" ht="12.75">
      <c r="B378">
        <f t="shared" si="4"/>
      </c>
    </row>
    <row r="379" ht="12.75">
      <c r="B379">
        <f t="shared" si="4"/>
      </c>
    </row>
    <row r="380" ht="12.75">
      <c r="B380">
        <f t="shared" si="4"/>
      </c>
    </row>
    <row r="381" ht="12.75">
      <c r="B381">
        <f t="shared" si="4"/>
      </c>
    </row>
    <row r="382" ht="12.75">
      <c r="B382">
        <f t="shared" si="4"/>
      </c>
    </row>
    <row r="383" ht="12.75">
      <c r="B383">
        <f t="shared" si="4"/>
      </c>
    </row>
    <row r="384" ht="12.75">
      <c r="B384">
        <f t="shared" si="4"/>
      </c>
    </row>
    <row r="385" ht="12.75">
      <c r="B385">
        <f t="shared" si="4"/>
      </c>
    </row>
    <row r="386" ht="12.75">
      <c r="B386">
        <f t="shared" si="4"/>
      </c>
    </row>
    <row r="387" ht="12.75">
      <c r="B387">
        <f t="shared" si="4"/>
      </c>
    </row>
    <row r="388" ht="12.75">
      <c r="B388">
        <f t="shared" si="4"/>
      </c>
    </row>
    <row r="389" ht="12.75">
      <c r="B389">
        <f t="shared" si="4"/>
      </c>
    </row>
    <row r="390" ht="12.75">
      <c r="B390">
        <f t="shared" si="4"/>
      </c>
    </row>
    <row r="391" ht="12.75">
      <c r="B391">
        <f t="shared" si="4"/>
      </c>
    </row>
    <row r="392" ht="12.75">
      <c r="B392">
        <f t="shared" si="4"/>
      </c>
    </row>
    <row r="393" ht="12.75">
      <c r="B393">
        <f t="shared" si="4"/>
      </c>
    </row>
    <row r="394" ht="12.75">
      <c r="B394">
        <f t="shared" si="4"/>
      </c>
    </row>
    <row r="395" ht="12.75">
      <c r="B395">
        <f t="shared" si="4"/>
      </c>
    </row>
    <row r="396" ht="12.75">
      <c r="B396">
        <f t="shared" si="4"/>
      </c>
    </row>
    <row r="397" ht="12.75">
      <c r="B397">
        <f t="shared" si="4"/>
      </c>
    </row>
    <row r="398" ht="12.75">
      <c r="B398">
        <f t="shared" si="4"/>
      </c>
    </row>
    <row r="399" ht="12.75">
      <c r="B399">
        <f t="shared" si="4"/>
      </c>
    </row>
    <row r="400" ht="12.75">
      <c r="B400">
        <f t="shared" si="4"/>
      </c>
    </row>
    <row r="401" ht="12.75">
      <c r="B401">
        <f t="shared" si="4"/>
      </c>
    </row>
    <row r="402" ht="12.75">
      <c r="B402">
        <f t="shared" si="4"/>
      </c>
    </row>
    <row r="403" ht="12.75">
      <c r="B403">
        <f t="shared" si="4"/>
      </c>
    </row>
    <row r="404" ht="12.75">
      <c r="B404">
        <f t="shared" si="4"/>
      </c>
    </row>
    <row r="405" ht="12.75">
      <c r="B405">
        <f t="shared" si="4"/>
      </c>
    </row>
    <row r="406" ht="12.75">
      <c r="B406">
        <f t="shared" si="4"/>
      </c>
    </row>
    <row r="407" ht="12.75">
      <c r="B407">
        <f t="shared" si="4"/>
      </c>
    </row>
    <row r="408" ht="12.75">
      <c r="B408">
        <f aca="true" t="shared" si="5" ref="B408:B471">LEFT(C408,3)</f>
      </c>
    </row>
    <row r="409" ht="12.75">
      <c r="B409">
        <f t="shared" si="5"/>
      </c>
    </row>
    <row r="410" ht="12.75">
      <c r="B410">
        <f t="shared" si="5"/>
      </c>
    </row>
    <row r="411" ht="12.75">
      <c r="B411">
        <f t="shared" si="5"/>
      </c>
    </row>
    <row r="412" ht="12.75">
      <c r="B412">
        <f t="shared" si="5"/>
      </c>
    </row>
    <row r="413" ht="12.75">
      <c r="B413">
        <f t="shared" si="5"/>
      </c>
    </row>
    <row r="414" ht="12.75">
      <c r="B414">
        <f t="shared" si="5"/>
      </c>
    </row>
    <row r="415" ht="12.75">
      <c r="B415">
        <f t="shared" si="5"/>
      </c>
    </row>
    <row r="416" ht="12.75">
      <c r="B416">
        <f t="shared" si="5"/>
      </c>
    </row>
    <row r="417" ht="12.75">
      <c r="B417">
        <f t="shared" si="5"/>
      </c>
    </row>
    <row r="418" ht="12.75">
      <c r="B418">
        <f t="shared" si="5"/>
      </c>
    </row>
    <row r="419" ht="12.75">
      <c r="B419">
        <f t="shared" si="5"/>
      </c>
    </row>
    <row r="420" ht="12.75">
      <c r="B420">
        <f t="shared" si="5"/>
      </c>
    </row>
    <row r="421" ht="12.75">
      <c r="B421">
        <f t="shared" si="5"/>
      </c>
    </row>
    <row r="422" ht="12.75">
      <c r="B422">
        <f t="shared" si="5"/>
      </c>
    </row>
    <row r="423" ht="12.75">
      <c r="B423">
        <f t="shared" si="5"/>
      </c>
    </row>
    <row r="424" ht="12.75">
      <c r="B424">
        <f t="shared" si="5"/>
      </c>
    </row>
    <row r="425" ht="12.75">
      <c r="B425">
        <f t="shared" si="5"/>
      </c>
    </row>
    <row r="426" ht="12.75">
      <c r="B426">
        <f t="shared" si="5"/>
      </c>
    </row>
    <row r="427" ht="12.75">
      <c r="B427">
        <f t="shared" si="5"/>
      </c>
    </row>
    <row r="428" ht="12.75">
      <c r="B428">
        <f t="shared" si="5"/>
      </c>
    </row>
    <row r="429" ht="12.75">
      <c r="B429">
        <f t="shared" si="5"/>
      </c>
    </row>
    <row r="430" ht="12.75">
      <c r="B430">
        <f t="shared" si="5"/>
      </c>
    </row>
    <row r="431" ht="12.75">
      <c r="B431">
        <f t="shared" si="5"/>
      </c>
    </row>
    <row r="432" ht="12.75">
      <c r="B432">
        <f t="shared" si="5"/>
      </c>
    </row>
    <row r="433" ht="12.75">
      <c r="B433">
        <f t="shared" si="5"/>
      </c>
    </row>
    <row r="434" ht="12.75">
      <c r="B434">
        <f t="shared" si="5"/>
      </c>
    </row>
    <row r="435" ht="12.75">
      <c r="B435">
        <f t="shared" si="5"/>
      </c>
    </row>
    <row r="436" ht="12.75">
      <c r="B436">
        <f t="shared" si="5"/>
      </c>
    </row>
    <row r="437" ht="12.75">
      <c r="B437">
        <f t="shared" si="5"/>
      </c>
    </row>
    <row r="438" ht="12.75">
      <c r="B438">
        <f t="shared" si="5"/>
      </c>
    </row>
    <row r="439" ht="12.75">
      <c r="B439">
        <f t="shared" si="5"/>
      </c>
    </row>
    <row r="440" ht="12.75">
      <c r="B440">
        <f t="shared" si="5"/>
      </c>
    </row>
    <row r="441" ht="12.75">
      <c r="B441">
        <f t="shared" si="5"/>
      </c>
    </row>
    <row r="442" ht="12.75">
      <c r="B442">
        <f t="shared" si="5"/>
      </c>
    </row>
    <row r="443" ht="12.75">
      <c r="B443">
        <f t="shared" si="5"/>
      </c>
    </row>
    <row r="444" ht="12.75">
      <c r="B444">
        <f t="shared" si="5"/>
      </c>
    </row>
    <row r="445" ht="12.75">
      <c r="B445">
        <f t="shared" si="5"/>
      </c>
    </row>
    <row r="446" ht="12.75">
      <c r="B446">
        <f t="shared" si="5"/>
      </c>
    </row>
    <row r="447" ht="12.75">
      <c r="B447">
        <f t="shared" si="5"/>
      </c>
    </row>
    <row r="448" ht="12.75">
      <c r="B448">
        <f t="shared" si="5"/>
      </c>
    </row>
    <row r="449" ht="12.75">
      <c r="B449">
        <f t="shared" si="5"/>
      </c>
    </row>
    <row r="450" ht="12.75">
      <c r="B450">
        <f t="shared" si="5"/>
      </c>
    </row>
    <row r="451" ht="12.75">
      <c r="B451">
        <f t="shared" si="5"/>
      </c>
    </row>
    <row r="452" ht="12.75">
      <c r="B452">
        <f t="shared" si="5"/>
      </c>
    </row>
    <row r="453" ht="12.75">
      <c r="B453">
        <f t="shared" si="5"/>
      </c>
    </row>
    <row r="454" ht="12.75">
      <c r="B454">
        <f t="shared" si="5"/>
      </c>
    </row>
    <row r="455" ht="12.75">
      <c r="B455">
        <f t="shared" si="5"/>
      </c>
    </row>
    <row r="456" ht="12.75">
      <c r="B456">
        <f t="shared" si="5"/>
      </c>
    </row>
    <row r="457" ht="12.75">
      <c r="B457">
        <f t="shared" si="5"/>
      </c>
    </row>
    <row r="458" ht="12.75">
      <c r="B458">
        <f t="shared" si="5"/>
      </c>
    </row>
    <row r="459" ht="12.75">
      <c r="B459">
        <f t="shared" si="5"/>
      </c>
    </row>
    <row r="460" ht="12.75">
      <c r="B460">
        <f t="shared" si="5"/>
      </c>
    </row>
    <row r="461" ht="12.75">
      <c r="B461">
        <f t="shared" si="5"/>
      </c>
    </row>
    <row r="462" ht="12.75">
      <c r="B462">
        <f t="shared" si="5"/>
      </c>
    </row>
    <row r="463" ht="12.75">
      <c r="B463">
        <f t="shared" si="5"/>
      </c>
    </row>
    <row r="464" ht="12.75">
      <c r="B464">
        <f t="shared" si="5"/>
      </c>
    </row>
    <row r="465" ht="12.75">
      <c r="B465">
        <f t="shared" si="5"/>
      </c>
    </row>
    <row r="466" ht="12.75">
      <c r="B466">
        <f t="shared" si="5"/>
      </c>
    </row>
    <row r="467" ht="12.75">
      <c r="B467">
        <f t="shared" si="5"/>
      </c>
    </row>
    <row r="468" ht="12.75">
      <c r="B468">
        <f t="shared" si="5"/>
      </c>
    </row>
    <row r="469" ht="12.75">
      <c r="B469">
        <f t="shared" si="5"/>
      </c>
    </row>
    <row r="470" ht="12.75">
      <c r="B470">
        <f t="shared" si="5"/>
      </c>
    </row>
    <row r="471" ht="12.75">
      <c r="B471">
        <f t="shared" si="5"/>
      </c>
    </row>
    <row r="472" ht="12.75">
      <c r="B472">
        <f aca="true" t="shared" si="6" ref="B472:B535">LEFT(C472,3)</f>
      </c>
    </row>
    <row r="473" ht="12.75">
      <c r="B473">
        <f t="shared" si="6"/>
      </c>
    </row>
    <row r="474" ht="12.75">
      <c r="B474">
        <f t="shared" si="6"/>
      </c>
    </row>
    <row r="475" ht="12.75">
      <c r="B475">
        <f t="shared" si="6"/>
      </c>
    </row>
    <row r="476" ht="12.75">
      <c r="B476">
        <f t="shared" si="6"/>
      </c>
    </row>
    <row r="477" ht="12.75">
      <c r="B477">
        <f t="shared" si="6"/>
      </c>
    </row>
    <row r="478" ht="12.75">
      <c r="B478">
        <f t="shared" si="6"/>
      </c>
    </row>
    <row r="479" ht="12.75">
      <c r="B479">
        <f t="shared" si="6"/>
      </c>
    </row>
    <row r="480" ht="12.75">
      <c r="B480">
        <f t="shared" si="6"/>
      </c>
    </row>
    <row r="481" ht="12.75">
      <c r="B481">
        <f t="shared" si="6"/>
      </c>
    </row>
    <row r="482" ht="12.75">
      <c r="B482">
        <f t="shared" si="6"/>
      </c>
    </row>
    <row r="483" ht="12.75">
      <c r="B483">
        <f t="shared" si="6"/>
      </c>
    </row>
    <row r="484" ht="12.75">
      <c r="B484">
        <f t="shared" si="6"/>
      </c>
    </row>
    <row r="485" ht="12.75">
      <c r="B485">
        <f t="shared" si="6"/>
      </c>
    </row>
    <row r="486" ht="12.75">
      <c r="B486">
        <f t="shared" si="6"/>
      </c>
    </row>
    <row r="487" ht="12.75">
      <c r="B487">
        <f t="shared" si="6"/>
      </c>
    </row>
    <row r="488" ht="12.75">
      <c r="B488">
        <f t="shared" si="6"/>
      </c>
    </row>
    <row r="489" ht="12.75">
      <c r="B489">
        <f t="shared" si="6"/>
      </c>
    </row>
    <row r="490" ht="12.75">
      <c r="B490">
        <f t="shared" si="6"/>
      </c>
    </row>
    <row r="491" ht="12.75">
      <c r="B491">
        <f t="shared" si="6"/>
      </c>
    </row>
    <row r="492" ht="12.75">
      <c r="B492">
        <f t="shared" si="6"/>
      </c>
    </row>
    <row r="493" ht="12.75">
      <c r="B493">
        <f t="shared" si="6"/>
      </c>
    </row>
    <row r="494" ht="12.75">
      <c r="B494">
        <f t="shared" si="6"/>
      </c>
    </row>
    <row r="495" ht="12.75">
      <c r="B495">
        <f t="shared" si="6"/>
      </c>
    </row>
    <row r="496" ht="12.75">
      <c r="B496">
        <f t="shared" si="6"/>
      </c>
    </row>
    <row r="497" ht="12.75">
      <c r="B497">
        <f t="shared" si="6"/>
      </c>
    </row>
    <row r="498" ht="12.75">
      <c r="B498">
        <f t="shared" si="6"/>
      </c>
    </row>
    <row r="499" ht="12.75">
      <c r="B499">
        <f t="shared" si="6"/>
      </c>
    </row>
    <row r="500" ht="12.75">
      <c r="B500">
        <f t="shared" si="6"/>
      </c>
    </row>
    <row r="501" ht="12.75">
      <c r="B501">
        <f t="shared" si="6"/>
      </c>
    </row>
    <row r="502" ht="12.75">
      <c r="B502">
        <f t="shared" si="6"/>
      </c>
    </row>
    <row r="503" ht="12.75">
      <c r="B503">
        <f t="shared" si="6"/>
      </c>
    </row>
    <row r="504" ht="12.75">
      <c r="B504">
        <f t="shared" si="6"/>
      </c>
    </row>
    <row r="505" ht="12.75">
      <c r="B505">
        <f t="shared" si="6"/>
      </c>
    </row>
    <row r="506" ht="12.75">
      <c r="B506">
        <f t="shared" si="6"/>
      </c>
    </row>
    <row r="507" ht="12.75">
      <c r="B507">
        <f t="shared" si="6"/>
      </c>
    </row>
    <row r="508" ht="12.75">
      <c r="B508">
        <f t="shared" si="6"/>
      </c>
    </row>
    <row r="509" ht="12.75">
      <c r="B509">
        <f t="shared" si="6"/>
      </c>
    </row>
    <row r="510" ht="12.75">
      <c r="B510">
        <f t="shared" si="6"/>
      </c>
    </row>
    <row r="511" ht="12.75">
      <c r="B511">
        <f t="shared" si="6"/>
      </c>
    </row>
    <row r="512" ht="12.75">
      <c r="B512">
        <f t="shared" si="6"/>
      </c>
    </row>
    <row r="513" ht="12.75">
      <c r="B513">
        <f t="shared" si="6"/>
      </c>
    </row>
    <row r="514" ht="12.75">
      <c r="B514">
        <f t="shared" si="6"/>
      </c>
    </row>
    <row r="515" ht="12.75">
      <c r="B515">
        <f t="shared" si="6"/>
      </c>
    </row>
    <row r="516" ht="12.75">
      <c r="B516">
        <f t="shared" si="6"/>
      </c>
    </row>
    <row r="517" ht="12.75">
      <c r="B517">
        <f t="shared" si="6"/>
      </c>
    </row>
    <row r="518" ht="12.75">
      <c r="B518">
        <f t="shared" si="6"/>
      </c>
    </row>
    <row r="519" ht="12.75">
      <c r="B519">
        <f t="shared" si="6"/>
      </c>
    </row>
    <row r="520" ht="12.75">
      <c r="B520">
        <f t="shared" si="6"/>
      </c>
    </row>
    <row r="521" ht="12.75">
      <c r="B521">
        <f t="shared" si="6"/>
      </c>
    </row>
    <row r="522" ht="12.75">
      <c r="B522">
        <f t="shared" si="6"/>
      </c>
    </row>
    <row r="523" ht="12.75">
      <c r="B523">
        <f t="shared" si="6"/>
      </c>
    </row>
    <row r="524" ht="12.75">
      <c r="B524">
        <f t="shared" si="6"/>
      </c>
    </row>
    <row r="525" ht="12.75">
      <c r="B525">
        <f t="shared" si="6"/>
      </c>
    </row>
    <row r="526" ht="12.75">
      <c r="B526">
        <f t="shared" si="6"/>
      </c>
    </row>
    <row r="527" ht="12.75">
      <c r="B527">
        <f t="shared" si="6"/>
      </c>
    </row>
    <row r="528" ht="12.75">
      <c r="B528">
        <f t="shared" si="6"/>
      </c>
    </row>
    <row r="529" ht="12.75">
      <c r="B529">
        <f t="shared" si="6"/>
      </c>
    </row>
    <row r="530" ht="12.75">
      <c r="B530">
        <f t="shared" si="6"/>
      </c>
    </row>
    <row r="531" ht="12.75">
      <c r="B531">
        <f t="shared" si="6"/>
      </c>
    </row>
    <row r="532" ht="12.75">
      <c r="B532">
        <f t="shared" si="6"/>
      </c>
    </row>
    <row r="533" ht="12.75">
      <c r="B533">
        <f t="shared" si="6"/>
      </c>
    </row>
    <row r="534" ht="12.75">
      <c r="B534">
        <f t="shared" si="6"/>
      </c>
    </row>
    <row r="535" ht="12.75">
      <c r="B535">
        <f t="shared" si="6"/>
      </c>
    </row>
    <row r="536" ht="12.75">
      <c r="B536">
        <f aca="true" t="shared" si="7" ref="B536:B599">LEFT(C536,3)</f>
      </c>
    </row>
    <row r="537" ht="12.75">
      <c r="B537">
        <f t="shared" si="7"/>
      </c>
    </row>
    <row r="538" ht="12.75">
      <c r="B538">
        <f t="shared" si="7"/>
      </c>
    </row>
    <row r="539" ht="12.75">
      <c r="B539">
        <f t="shared" si="7"/>
      </c>
    </row>
    <row r="540" ht="12.75">
      <c r="B540">
        <f t="shared" si="7"/>
      </c>
    </row>
    <row r="541" ht="12.75">
      <c r="B541">
        <f t="shared" si="7"/>
      </c>
    </row>
    <row r="542" ht="12.75">
      <c r="B542">
        <f t="shared" si="7"/>
      </c>
    </row>
    <row r="543" ht="12.75">
      <c r="B543">
        <f t="shared" si="7"/>
      </c>
    </row>
    <row r="544" ht="12.75">
      <c r="B544">
        <f t="shared" si="7"/>
      </c>
    </row>
    <row r="545" ht="12.75">
      <c r="B545">
        <f t="shared" si="7"/>
      </c>
    </row>
    <row r="546" ht="12.75">
      <c r="B546">
        <f t="shared" si="7"/>
      </c>
    </row>
    <row r="547" ht="12.75">
      <c r="B547">
        <f t="shared" si="7"/>
      </c>
    </row>
    <row r="548" ht="12.75">
      <c r="B548">
        <f t="shared" si="7"/>
      </c>
    </row>
    <row r="549" ht="12.75">
      <c r="B549">
        <f t="shared" si="7"/>
      </c>
    </row>
    <row r="550" ht="12.75">
      <c r="B550">
        <f t="shared" si="7"/>
      </c>
    </row>
    <row r="551" ht="12.75">
      <c r="B551">
        <f t="shared" si="7"/>
      </c>
    </row>
    <row r="552" ht="12.75">
      <c r="B552">
        <f t="shared" si="7"/>
      </c>
    </row>
    <row r="553" ht="12.75">
      <c r="B553">
        <f t="shared" si="7"/>
      </c>
    </row>
    <row r="554" ht="12.75">
      <c r="B554">
        <f t="shared" si="7"/>
      </c>
    </row>
    <row r="555" ht="12.75">
      <c r="B555">
        <f t="shared" si="7"/>
      </c>
    </row>
    <row r="556" ht="12.75">
      <c r="B556">
        <f t="shared" si="7"/>
      </c>
    </row>
    <row r="557" ht="12.75">
      <c r="B557">
        <f t="shared" si="7"/>
      </c>
    </row>
    <row r="558" ht="12.75">
      <c r="B558">
        <f t="shared" si="7"/>
      </c>
    </row>
    <row r="559" ht="12.75">
      <c r="B559">
        <f t="shared" si="7"/>
      </c>
    </row>
    <row r="560" ht="12.75">
      <c r="B560">
        <f t="shared" si="7"/>
      </c>
    </row>
    <row r="561" ht="12.75">
      <c r="B561">
        <f t="shared" si="7"/>
      </c>
    </row>
    <row r="562" ht="12.75">
      <c r="B562">
        <f t="shared" si="7"/>
      </c>
    </row>
    <row r="563" ht="12.75">
      <c r="B563">
        <f t="shared" si="7"/>
      </c>
    </row>
    <row r="564" ht="12.75">
      <c r="B564">
        <f t="shared" si="7"/>
      </c>
    </row>
    <row r="565" ht="12.75">
      <c r="B565">
        <f t="shared" si="7"/>
      </c>
    </row>
    <row r="566" ht="12.75">
      <c r="B566">
        <f t="shared" si="7"/>
      </c>
    </row>
    <row r="567" ht="12.75">
      <c r="B567">
        <f t="shared" si="7"/>
      </c>
    </row>
    <row r="568" ht="12.75">
      <c r="B568">
        <f t="shared" si="7"/>
      </c>
    </row>
    <row r="569" ht="12.75">
      <c r="B569">
        <f t="shared" si="7"/>
      </c>
    </row>
    <row r="570" ht="12.75">
      <c r="B570">
        <f t="shared" si="7"/>
      </c>
    </row>
    <row r="571" ht="12.75">
      <c r="B571">
        <f t="shared" si="7"/>
      </c>
    </row>
    <row r="572" ht="12.75">
      <c r="B572">
        <f t="shared" si="7"/>
      </c>
    </row>
    <row r="573" ht="12.75">
      <c r="B573">
        <f t="shared" si="7"/>
      </c>
    </row>
    <row r="574" ht="12.75">
      <c r="B574">
        <f t="shared" si="7"/>
      </c>
    </row>
    <row r="575" ht="12.75">
      <c r="B575">
        <f t="shared" si="7"/>
      </c>
    </row>
    <row r="576" ht="12.75">
      <c r="B576">
        <f t="shared" si="7"/>
      </c>
    </row>
    <row r="577" ht="12.75">
      <c r="B577">
        <f t="shared" si="7"/>
      </c>
    </row>
    <row r="578" ht="12.75">
      <c r="B578">
        <f t="shared" si="7"/>
      </c>
    </row>
    <row r="579" ht="12.75">
      <c r="B579">
        <f t="shared" si="7"/>
      </c>
    </row>
    <row r="580" ht="12.75">
      <c r="B580">
        <f t="shared" si="7"/>
      </c>
    </row>
    <row r="581" ht="12.75">
      <c r="B581">
        <f t="shared" si="7"/>
      </c>
    </row>
    <row r="582" ht="12.75">
      <c r="B582">
        <f t="shared" si="7"/>
      </c>
    </row>
    <row r="583" ht="12.75">
      <c r="B583">
        <f t="shared" si="7"/>
      </c>
    </row>
    <row r="584" ht="12.75">
      <c r="B584">
        <f t="shared" si="7"/>
      </c>
    </row>
    <row r="585" ht="12.75">
      <c r="B585">
        <f t="shared" si="7"/>
      </c>
    </row>
    <row r="586" ht="12.75">
      <c r="B586">
        <f t="shared" si="7"/>
      </c>
    </row>
    <row r="587" ht="12.75">
      <c r="B587">
        <f t="shared" si="7"/>
      </c>
    </row>
    <row r="588" ht="12.75">
      <c r="B588">
        <f t="shared" si="7"/>
      </c>
    </row>
    <row r="589" ht="12.75">
      <c r="B589">
        <f t="shared" si="7"/>
      </c>
    </row>
    <row r="590" ht="12.75">
      <c r="B590">
        <f t="shared" si="7"/>
      </c>
    </row>
    <row r="591" ht="12.75">
      <c r="B591">
        <f t="shared" si="7"/>
      </c>
    </row>
    <row r="592" ht="12.75">
      <c r="B592">
        <f t="shared" si="7"/>
      </c>
    </row>
    <row r="593" ht="12.75">
      <c r="B593">
        <f t="shared" si="7"/>
      </c>
    </row>
    <row r="594" ht="12.75">
      <c r="B594">
        <f t="shared" si="7"/>
      </c>
    </row>
    <row r="595" ht="12.75">
      <c r="B595">
        <f t="shared" si="7"/>
      </c>
    </row>
    <row r="596" ht="12.75">
      <c r="B596">
        <f t="shared" si="7"/>
      </c>
    </row>
    <row r="597" ht="12.75">
      <c r="B597">
        <f t="shared" si="7"/>
      </c>
    </row>
    <row r="598" ht="12.75">
      <c r="B598">
        <f t="shared" si="7"/>
      </c>
    </row>
    <row r="599" ht="12.75">
      <c r="B599">
        <f t="shared" si="7"/>
      </c>
    </row>
    <row r="600" ht="12.75">
      <c r="B600">
        <f aca="true" t="shared" si="8" ref="B600:B663">LEFT(C600,3)</f>
      </c>
    </row>
    <row r="601" ht="12.75">
      <c r="B601">
        <f t="shared" si="8"/>
      </c>
    </row>
    <row r="602" ht="12.75">
      <c r="B602">
        <f t="shared" si="8"/>
      </c>
    </row>
    <row r="603" ht="12.75">
      <c r="B603">
        <f t="shared" si="8"/>
      </c>
    </row>
    <row r="604" ht="12.75">
      <c r="B604">
        <f t="shared" si="8"/>
      </c>
    </row>
    <row r="605" ht="12.75">
      <c r="B605">
        <f t="shared" si="8"/>
      </c>
    </row>
    <row r="606" ht="12.75">
      <c r="B606">
        <f t="shared" si="8"/>
      </c>
    </row>
    <row r="607" ht="12.75">
      <c r="B607">
        <f t="shared" si="8"/>
      </c>
    </row>
    <row r="608" ht="12.75">
      <c r="B608">
        <f t="shared" si="8"/>
      </c>
    </row>
    <row r="609" ht="12.75">
      <c r="B609">
        <f t="shared" si="8"/>
      </c>
    </row>
    <row r="610" ht="12.75">
      <c r="B610">
        <f t="shared" si="8"/>
      </c>
    </row>
    <row r="611" ht="12.75">
      <c r="B611">
        <f t="shared" si="8"/>
      </c>
    </row>
    <row r="612" ht="12.75">
      <c r="B612">
        <f t="shared" si="8"/>
      </c>
    </row>
    <row r="613" ht="12.75">
      <c r="B613">
        <f t="shared" si="8"/>
      </c>
    </row>
    <row r="614" ht="12.75">
      <c r="B614">
        <f t="shared" si="8"/>
      </c>
    </row>
    <row r="615" ht="12.75">
      <c r="B615">
        <f t="shared" si="8"/>
      </c>
    </row>
    <row r="616" ht="12.75">
      <c r="B616">
        <f t="shared" si="8"/>
      </c>
    </row>
    <row r="617" ht="12.75">
      <c r="B617">
        <f t="shared" si="8"/>
      </c>
    </row>
    <row r="618" ht="12.75">
      <c r="B618">
        <f t="shared" si="8"/>
      </c>
    </row>
    <row r="619" ht="12.75">
      <c r="B619">
        <f t="shared" si="8"/>
      </c>
    </row>
    <row r="620" ht="12.75">
      <c r="B620">
        <f t="shared" si="8"/>
      </c>
    </row>
    <row r="621" ht="12.75">
      <c r="B621">
        <f t="shared" si="8"/>
      </c>
    </row>
    <row r="622" ht="12.75">
      <c r="B622">
        <f t="shared" si="8"/>
      </c>
    </row>
    <row r="623" ht="12.75">
      <c r="B623">
        <f t="shared" si="8"/>
      </c>
    </row>
    <row r="624" ht="12.75">
      <c r="B624">
        <f t="shared" si="8"/>
      </c>
    </row>
    <row r="625" ht="12.75">
      <c r="B625">
        <f t="shared" si="8"/>
      </c>
    </row>
    <row r="626" ht="12.75">
      <c r="B626">
        <f t="shared" si="8"/>
      </c>
    </row>
    <row r="627" ht="12.75">
      <c r="B627">
        <f t="shared" si="8"/>
      </c>
    </row>
    <row r="628" ht="12.75">
      <c r="B628">
        <f t="shared" si="8"/>
      </c>
    </row>
    <row r="629" ht="12.75">
      <c r="B629">
        <f t="shared" si="8"/>
      </c>
    </row>
    <row r="630" ht="12.75">
      <c r="B630">
        <f t="shared" si="8"/>
      </c>
    </row>
    <row r="631" ht="12.75">
      <c r="B631">
        <f t="shared" si="8"/>
      </c>
    </row>
    <row r="632" ht="12.75">
      <c r="B632">
        <f t="shared" si="8"/>
      </c>
    </row>
    <row r="633" ht="12.75">
      <c r="B633">
        <f t="shared" si="8"/>
      </c>
    </row>
    <row r="634" ht="12.75">
      <c r="B634">
        <f t="shared" si="8"/>
      </c>
    </row>
    <row r="635" ht="12.75">
      <c r="B635">
        <f t="shared" si="8"/>
      </c>
    </row>
    <row r="636" ht="12.75">
      <c r="B636">
        <f t="shared" si="8"/>
      </c>
    </row>
    <row r="637" ht="12.75">
      <c r="B637">
        <f t="shared" si="8"/>
      </c>
    </row>
    <row r="638" ht="12.75">
      <c r="B638">
        <f t="shared" si="8"/>
      </c>
    </row>
    <row r="639" ht="12.75">
      <c r="B639">
        <f t="shared" si="8"/>
      </c>
    </row>
    <row r="640" ht="12.75">
      <c r="B640">
        <f t="shared" si="8"/>
      </c>
    </row>
    <row r="641" ht="12.75">
      <c r="B641">
        <f t="shared" si="8"/>
      </c>
    </row>
    <row r="642" ht="12.75">
      <c r="B642">
        <f t="shared" si="8"/>
      </c>
    </row>
    <row r="643" ht="12.75">
      <c r="B643">
        <f t="shared" si="8"/>
      </c>
    </row>
    <row r="644" ht="12.75">
      <c r="B644">
        <f t="shared" si="8"/>
      </c>
    </row>
    <row r="645" ht="12.75">
      <c r="B645">
        <f t="shared" si="8"/>
      </c>
    </row>
    <row r="646" ht="12.75">
      <c r="B646">
        <f t="shared" si="8"/>
      </c>
    </row>
    <row r="647" ht="12.75">
      <c r="B647">
        <f t="shared" si="8"/>
      </c>
    </row>
    <row r="648" ht="12.75">
      <c r="B648">
        <f t="shared" si="8"/>
      </c>
    </row>
    <row r="649" ht="12.75">
      <c r="B649">
        <f t="shared" si="8"/>
      </c>
    </row>
    <row r="650" ht="12.75">
      <c r="B650">
        <f t="shared" si="8"/>
      </c>
    </row>
    <row r="651" ht="12.75">
      <c r="B651">
        <f t="shared" si="8"/>
      </c>
    </row>
    <row r="652" ht="12.75">
      <c r="B652">
        <f t="shared" si="8"/>
      </c>
    </row>
    <row r="653" ht="12.75">
      <c r="B653">
        <f t="shared" si="8"/>
      </c>
    </row>
    <row r="654" ht="12.75">
      <c r="B654">
        <f t="shared" si="8"/>
      </c>
    </row>
    <row r="655" ht="12.75">
      <c r="B655">
        <f t="shared" si="8"/>
      </c>
    </row>
    <row r="656" ht="12.75">
      <c r="B656">
        <f t="shared" si="8"/>
      </c>
    </row>
    <row r="657" ht="12.75">
      <c r="B657">
        <f t="shared" si="8"/>
      </c>
    </row>
    <row r="658" ht="12.75">
      <c r="B658">
        <f t="shared" si="8"/>
      </c>
    </row>
    <row r="659" ht="12.75">
      <c r="B659">
        <f t="shared" si="8"/>
      </c>
    </row>
    <row r="660" ht="12.75">
      <c r="B660">
        <f t="shared" si="8"/>
      </c>
    </row>
    <row r="661" ht="12.75">
      <c r="B661">
        <f t="shared" si="8"/>
      </c>
    </row>
    <row r="662" ht="12.75">
      <c r="B662">
        <f t="shared" si="8"/>
      </c>
    </row>
    <row r="663" ht="12.75">
      <c r="B663">
        <f t="shared" si="8"/>
      </c>
    </row>
    <row r="664" ht="12.75">
      <c r="B664">
        <f aca="true" t="shared" si="9" ref="B664:B727">LEFT(C664,3)</f>
      </c>
    </row>
    <row r="665" ht="12.75">
      <c r="B665">
        <f t="shared" si="9"/>
      </c>
    </row>
    <row r="666" ht="12.75">
      <c r="B666">
        <f t="shared" si="9"/>
      </c>
    </row>
    <row r="667" ht="12.75">
      <c r="B667">
        <f t="shared" si="9"/>
      </c>
    </row>
    <row r="668" ht="12.75">
      <c r="B668">
        <f t="shared" si="9"/>
      </c>
    </row>
    <row r="669" ht="12.75">
      <c r="B669">
        <f t="shared" si="9"/>
      </c>
    </row>
    <row r="670" ht="12.75">
      <c r="B670">
        <f t="shared" si="9"/>
      </c>
    </row>
    <row r="671" ht="12.75">
      <c r="B671">
        <f t="shared" si="9"/>
      </c>
    </row>
    <row r="672" ht="12.75">
      <c r="B672">
        <f t="shared" si="9"/>
      </c>
    </row>
    <row r="673" ht="12.75">
      <c r="B673">
        <f t="shared" si="9"/>
      </c>
    </row>
    <row r="674" ht="12.75">
      <c r="B674">
        <f t="shared" si="9"/>
      </c>
    </row>
    <row r="675" ht="12.75">
      <c r="B675">
        <f t="shared" si="9"/>
      </c>
    </row>
    <row r="676" ht="12.75">
      <c r="B676">
        <f t="shared" si="9"/>
      </c>
    </row>
    <row r="677" ht="12.75">
      <c r="B677">
        <f t="shared" si="9"/>
      </c>
    </row>
    <row r="678" ht="12.75">
      <c r="B678">
        <f t="shared" si="9"/>
      </c>
    </row>
    <row r="679" ht="12.75">
      <c r="B679">
        <f t="shared" si="9"/>
      </c>
    </row>
    <row r="680" ht="12.75">
      <c r="B680">
        <f t="shared" si="9"/>
      </c>
    </row>
    <row r="681" ht="12.75">
      <c r="B681">
        <f t="shared" si="9"/>
      </c>
    </row>
    <row r="682" ht="12.75">
      <c r="B682">
        <f t="shared" si="9"/>
      </c>
    </row>
    <row r="683" ht="12.75">
      <c r="B683">
        <f t="shared" si="9"/>
      </c>
    </row>
    <row r="684" ht="12.75">
      <c r="B684">
        <f t="shared" si="9"/>
      </c>
    </row>
    <row r="685" ht="12.75">
      <c r="B685">
        <f t="shared" si="9"/>
      </c>
    </row>
    <row r="686" ht="12.75">
      <c r="B686">
        <f t="shared" si="9"/>
      </c>
    </row>
    <row r="687" ht="12.75">
      <c r="B687">
        <f t="shared" si="9"/>
      </c>
    </row>
    <row r="688" ht="12.75">
      <c r="B688">
        <f t="shared" si="9"/>
      </c>
    </row>
    <row r="689" ht="12.75">
      <c r="B689">
        <f t="shared" si="9"/>
      </c>
    </row>
    <row r="690" ht="12.75">
      <c r="B690">
        <f t="shared" si="9"/>
      </c>
    </row>
    <row r="691" ht="12.75">
      <c r="B691">
        <f t="shared" si="9"/>
      </c>
    </row>
    <row r="692" ht="12.75">
      <c r="B692">
        <f t="shared" si="9"/>
      </c>
    </row>
    <row r="693" ht="12.75">
      <c r="B693">
        <f t="shared" si="9"/>
      </c>
    </row>
    <row r="694" ht="12.75">
      <c r="B694">
        <f t="shared" si="9"/>
      </c>
    </row>
    <row r="695" ht="12.75">
      <c r="B695">
        <f t="shared" si="9"/>
      </c>
    </row>
    <row r="696" ht="12.75">
      <c r="B696">
        <f t="shared" si="9"/>
      </c>
    </row>
    <row r="697" ht="12.75">
      <c r="B697">
        <f t="shared" si="9"/>
      </c>
    </row>
    <row r="698" ht="12.75">
      <c r="B698">
        <f t="shared" si="9"/>
      </c>
    </row>
    <row r="699" ht="12.75">
      <c r="B699">
        <f t="shared" si="9"/>
      </c>
    </row>
    <row r="700" ht="12.75">
      <c r="B700">
        <f t="shared" si="9"/>
      </c>
    </row>
    <row r="701" ht="12.75">
      <c r="B701">
        <f t="shared" si="9"/>
      </c>
    </row>
    <row r="702" ht="12.75">
      <c r="B702">
        <f t="shared" si="9"/>
      </c>
    </row>
    <row r="703" ht="12.75">
      <c r="B703">
        <f t="shared" si="9"/>
      </c>
    </row>
    <row r="704" ht="12.75">
      <c r="B704">
        <f t="shared" si="9"/>
      </c>
    </row>
    <row r="705" ht="12.75">
      <c r="B705">
        <f t="shared" si="9"/>
      </c>
    </row>
    <row r="706" ht="12.75">
      <c r="B706">
        <f t="shared" si="9"/>
      </c>
    </row>
    <row r="707" ht="12.75">
      <c r="B707">
        <f t="shared" si="9"/>
      </c>
    </row>
    <row r="708" ht="12.75">
      <c r="B708">
        <f t="shared" si="9"/>
      </c>
    </row>
    <row r="709" ht="12.75">
      <c r="B709">
        <f t="shared" si="9"/>
      </c>
    </row>
    <row r="710" ht="12.75">
      <c r="B710">
        <f t="shared" si="9"/>
      </c>
    </row>
    <row r="711" ht="12.75">
      <c r="B711">
        <f t="shared" si="9"/>
      </c>
    </row>
    <row r="712" ht="12.75">
      <c r="B712">
        <f t="shared" si="9"/>
      </c>
    </row>
    <row r="713" ht="12.75">
      <c r="B713">
        <f t="shared" si="9"/>
      </c>
    </row>
    <row r="714" ht="12.75">
      <c r="B714">
        <f t="shared" si="9"/>
      </c>
    </row>
    <row r="715" ht="12.75">
      <c r="B715">
        <f t="shared" si="9"/>
      </c>
    </row>
    <row r="716" ht="12.75">
      <c r="B716">
        <f t="shared" si="9"/>
      </c>
    </row>
    <row r="717" ht="12.75">
      <c r="B717">
        <f t="shared" si="9"/>
      </c>
    </row>
    <row r="718" ht="12.75">
      <c r="B718">
        <f t="shared" si="9"/>
      </c>
    </row>
    <row r="719" ht="12.75">
      <c r="B719">
        <f t="shared" si="9"/>
      </c>
    </row>
    <row r="720" ht="12.75">
      <c r="B720">
        <f t="shared" si="9"/>
      </c>
    </row>
    <row r="721" ht="12.75">
      <c r="B721">
        <f t="shared" si="9"/>
      </c>
    </row>
    <row r="722" ht="12.75">
      <c r="B722">
        <f t="shared" si="9"/>
      </c>
    </row>
    <row r="723" ht="12.75">
      <c r="B723">
        <f t="shared" si="9"/>
      </c>
    </row>
    <row r="724" ht="12.75">
      <c r="B724">
        <f t="shared" si="9"/>
      </c>
    </row>
    <row r="725" ht="12.75">
      <c r="B725">
        <f t="shared" si="9"/>
      </c>
    </row>
    <row r="726" ht="12.75">
      <c r="B726">
        <f t="shared" si="9"/>
      </c>
    </row>
    <row r="727" ht="12.75">
      <c r="B727">
        <f t="shared" si="9"/>
      </c>
    </row>
    <row r="728" ht="12.75">
      <c r="B728">
        <f aca="true" t="shared" si="10" ref="B728:B791">LEFT(C728,3)</f>
      </c>
    </row>
    <row r="729" ht="12.75">
      <c r="B729">
        <f t="shared" si="10"/>
      </c>
    </row>
    <row r="730" ht="12.75">
      <c r="B730">
        <f t="shared" si="10"/>
      </c>
    </row>
    <row r="731" ht="12.75">
      <c r="B731">
        <f t="shared" si="10"/>
      </c>
    </row>
    <row r="732" ht="12.75">
      <c r="B732">
        <f t="shared" si="10"/>
      </c>
    </row>
    <row r="733" ht="12.75">
      <c r="B733">
        <f t="shared" si="10"/>
      </c>
    </row>
    <row r="734" ht="12.75">
      <c r="B734">
        <f t="shared" si="10"/>
      </c>
    </row>
    <row r="735" ht="12.75">
      <c r="B735">
        <f t="shared" si="10"/>
      </c>
    </row>
    <row r="736" ht="12.75">
      <c r="B736">
        <f t="shared" si="10"/>
      </c>
    </row>
    <row r="737" ht="12.75">
      <c r="B737">
        <f t="shared" si="10"/>
      </c>
    </row>
    <row r="738" ht="12.75">
      <c r="B738">
        <f t="shared" si="10"/>
      </c>
    </row>
    <row r="739" ht="12.75">
      <c r="B739">
        <f t="shared" si="10"/>
      </c>
    </row>
    <row r="740" ht="12.75">
      <c r="B740">
        <f t="shared" si="10"/>
      </c>
    </row>
    <row r="741" ht="12.75">
      <c r="B741">
        <f t="shared" si="10"/>
      </c>
    </row>
    <row r="742" ht="12.75">
      <c r="B742">
        <f t="shared" si="10"/>
      </c>
    </row>
    <row r="743" ht="12.75">
      <c r="B743">
        <f t="shared" si="10"/>
      </c>
    </row>
    <row r="744" ht="12.75">
      <c r="B744">
        <f t="shared" si="10"/>
      </c>
    </row>
    <row r="745" ht="12.75">
      <c r="B745">
        <f t="shared" si="10"/>
      </c>
    </row>
    <row r="746" ht="12.75">
      <c r="B746">
        <f t="shared" si="10"/>
      </c>
    </row>
    <row r="747" ht="12.75">
      <c r="B747">
        <f t="shared" si="10"/>
      </c>
    </row>
    <row r="748" ht="12.75">
      <c r="B748">
        <f t="shared" si="10"/>
      </c>
    </row>
    <row r="749" ht="12.75">
      <c r="B749">
        <f t="shared" si="10"/>
      </c>
    </row>
    <row r="750" ht="12.75">
      <c r="B750">
        <f t="shared" si="10"/>
      </c>
    </row>
    <row r="751" ht="12.75">
      <c r="B751">
        <f t="shared" si="10"/>
      </c>
    </row>
    <row r="752" ht="12.75">
      <c r="B752">
        <f t="shared" si="10"/>
      </c>
    </row>
    <row r="753" ht="12.75">
      <c r="B753">
        <f t="shared" si="10"/>
      </c>
    </row>
    <row r="754" ht="12.75">
      <c r="B754">
        <f t="shared" si="10"/>
      </c>
    </row>
    <row r="755" ht="12.75">
      <c r="B755">
        <f t="shared" si="10"/>
      </c>
    </row>
    <row r="756" ht="12.75">
      <c r="B756">
        <f t="shared" si="10"/>
      </c>
    </row>
    <row r="757" ht="12.75">
      <c r="B757">
        <f t="shared" si="10"/>
      </c>
    </row>
    <row r="758" ht="12.75">
      <c r="B758">
        <f t="shared" si="10"/>
      </c>
    </row>
    <row r="759" ht="12.75">
      <c r="B759">
        <f t="shared" si="10"/>
      </c>
    </row>
    <row r="760" ht="12.75">
      <c r="B760">
        <f t="shared" si="10"/>
      </c>
    </row>
    <row r="761" ht="12.75">
      <c r="B761">
        <f t="shared" si="10"/>
      </c>
    </row>
    <row r="762" ht="12.75">
      <c r="B762">
        <f t="shared" si="10"/>
      </c>
    </row>
    <row r="763" ht="12.75">
      <c r="B763">
        <f t="shared" si="10"/>
      </c>
    </row>
    <row r="764" ht="12.75">
      <c r="B764">
        <f t="shared" si="10"/>
      </c>
    </row>
    <row r="765" ht="12.75">
      <c r="B765">
        <f t="shared" si="10"/>
      </c>
    </row>
    <row r="766" ht="12.75">
      <c r="B766">
        <f t="shared" si="10"/>
      </c>
    </row>
    <row r="767" ht="12.75">
      <c r="B767">
        <f t="shared" si="10"/>
      </c>
    </row>
    <row r="768" ht="12.75">
      <c r="B768">
        <f t="shared" si="10"/>
      </c>
    </row>
    <row r="769" ht="12.75">
      <c r="B769">
        <f t="shared" si="10"/>
      </c>
    </row>
    <row r="770" ht="12.75">
      <c r="B770">
        <f t="shared" si="10"/>
      </c>
    </row>
    <row r="771" ht="12.75">
      <c r="B771">
        <f t="shared" si="10"/>
      </c>
    </row>
    <row r="772" ht="12.75">
      <c r="B772">
        <f t="shared" si="10"/>
      </c>
    </row>
    <row r="773" ht="12.75">
      <c r="B773">
        <f t="shared" si="10"/>
      </c>
    </row>
    <row r="774" ht="12.75">
      <c r="B774">
        <f t="shared" si="10"/>
      </c>
    </row>
    <row r="775" ht="12.75">
      <c r="B775">
        <f t="shared" si="10"/>
      </c>
    </row>
    <row r="776" ht="12.75">
      <c r="B776">
        <f t="shared" si="10"/>
      </c>
    </row>
    <row r="777" ht="12.75">
      <c r="B777">
        <f t="shared" si="10"/>
      </c>
    </row>
    <row r="778" ht="12.75">
      <c r="B778">
        <f t="shared" si="10"/>
      </c>
    </row>
    <row r="779" ht="12.75">
      <c r="B779">
        <f t="shared" si="10"/>
      </c>
    </row>
    <row r="780" ht="12.75">
      <c r="B780">
        <f t="shared" si="10"/>
      </c>
    </row>
    <row r="781" ht="12.75">
      <c r="B781">
        <f t="shared" si="10"/>
      </c>
    </row>
    <row r="782" ht="12.75">
      <c r="B782">
        <f t="shared" si="10"/>
      </c>
    </row>
    <row r="783" ht="12.75">
      <c r="B783">
        <f t="shared" si="10"/>
      </c>
    </row>
    <row r="784" ht="12.75">
      <c r="B784">
        <f t="shared" si="10"/>
      </c>
    </row>
    <row r="785" ht="12.75">
      <c r="B785">
        <f t="shared" si="10"/>
      </c>
    </row>
    <row r="786" ht="12.75">
      <c r="B786">
        <f t="shared" si="10"/>
      </c>
    </row>
    <row r="787" ht="12.75">
      <c r="B787">
        <f t="shared" si="10"/>
      </c>
    </row>
    <row r="788" ht="12.75">
      <c r="B788">
        <f t="shared" si="10"/>
      </c>
    </row>
    <row r="789" ht="12.75">
      <c r="B789">
        <f t="shared" si="10"/>
      </c>
    </row>
    <row r="790" ht="12.75">
      <c r="B790">
        <f t="shared" si="10"/>
      </c>
    </row>
    <row r="791" ht="12.75">
      <c r="B791">
        <f t="shared" si="10"/>
      </c>
    </row>
    <row r="792" ht="12.75">
      <c r="B792">
        <f aca="true" t="shared" si="11" ref="B792:B855">LEFT(C792,3)</f>
      </c>
    </row>
    <row r="793" ht="12.75">
      <c r="B793">
        <f t="shared" si="11"/>
      </c>
    </row>
    <row r="794" ht="12.75">
      <c r="B794">
        <f t="shared" si="11"/>
      </c>
    </row>
    <row r="795" ht="12.75">
      <c r="B795">
        <f t="shared" si="11"/>
      </c>
    </row>
    <row r="796" ht="12.75">
      <c r="B796">
        <f t="shared" si="11"/>
      </c>
    </row>
    <row r="797" ht="12.75">
      <c r="B797">
        <f t="shared" si="11"/>
      </c>
    </row>
    <row r="798" ht="12.75">
      <c r="B798">
        <f t="shared" si="11"/>
      </c>
    </row>
    <row r="799" ht="12.75">
      <c r="B799">
        <f t="shared" si="11"/>
      </c>
    </row>
    <row r="800" ht="12.75">
      <c r="B800">
        <f t="shared" si="11"/>
      </c>
    </row>
    <row r="801" ht="12.75">
      <c r="B801">
        <f t="shared" si="11"/>
      </c>
    </row>
    <row r="802" ht="12.75">
      <c r="B802">
        <f t="shared" si="11"/>
      </c>
    </row>
    <row r="803" ht="12.75">
      <c r="B803">
        <f t="shared" si="11"/>
      </c>
    </row>
    <row r="804" ht="12.75">
      <c r="B804">
        <f t="shared" si="11"/>
      </c>
    </row>
    <row r="805" ht="12.75">
      <c r="B805">
        <f t="shared" si="11"/>
      </c>
    </row>
    <row r="806" ht="12.75">
      <c r="B806">
        <f t="shared" si="11"/>
      </c>
    </row>
    <row r="807" ht="12.75">
      <c r="B807">
        <f t="shared" si="11"/>
      </c>
    </row>
    <row r="808" ht="12.75">
      <c r="B808">
        <f t="shared" si="11"/>
      </c>
    </row>
    <row r="809" ht="12.75">
      <c r="B809">
        <f t="shared" si="11"/>
      </c>
    </row>
    <row r="810" ht="12.75">
      <c r="B810">
        <f t="shared" si="11"/>
      </c>
    </row>
    <row r="811" ht="12.75">
      <c r="B811">
        <f t="shared" si="11"/>
      </c>
    </row>
    <row r="812" ht="12.75">
      <c r="B812">
        <f t="shared" si="11"/>
      </c>
    </row>
    <row r="813" ht="12.75">
      <c r="B813">
        <f t="shared" si="11"/>
      </c>
    </row>
    <row r="814" ht="12.75">
      <c r="B814">
        <f t="shared" si="11"/>
      </c>
    </row>
    <row r="815" ht="12.75">
      <c r="B815">
        <f t="shared" si="11"/>
      </c>
    </row>
    <row r="816" ht="12.75">
      <c r="B816">
        <f t="shared" si="11"/>
      </c>
    </row>
    <row r="817" ht="12.75">
      <c r="B817">
        <f t="shared" si="11"/>
      </c>
    </row>
    <row r="818" ht="12.75">
      <c r="B818">
        <f t="shared" si="11"/>
      </c>
    </row>
    <row r="819" ht="12.75">
      <c r="B819">
        <f t="shared" si="11"/>
      </c>
    </row>
    <row r="820" ht="12.75">
      <c r="B820">
        <f t="shared" si="11"/>
      </c>
    </row>
    <row r="821" ht="12.75">
      <c r="B821">
        <f t="shared" si="11"/>
      </c>
    </row>
    <row r="822" ht="12.75">
      <c r="B822">
        <f t="shared" si="11"/>
      </c>
    </row>
    <row r="823" ht="12.75">
      <c r="B823">
        <f t="shared" si="11"/>
      </c>
    </row>
    <row r="824" ht="12.75">
      <c r="B824">
        <f t="shared" si="11"/>
      </c>
    </row>
    <row r="825" ht="12.75">
      <c r="B825">
        <f t="shared" si="11"/>
      </c>
    </row>
    <row r="826" ht="12.75">
      <c r="B826">
        <f t="shared" si="11"/>
      </c>
    </row>
    <row r="827" ht="12.75">
      <c r="B827">
        <f t="shared" si="11"/>
      </c>
    </row>
    <row r="828" ht="12.75">
      <c r="B828">
        <f t="shared" si="11"/>
      </c>
    </row>
    <row r="829" ht="12.75">
      <c r="B829">
        <f t="shared" si="11"/>
      </c>
    </row>
    <row r="830" ht="12.75">
      <c r="B830">
        <f t="shared" si="11"/>
      </c>
    </row>
    <row r="831" ht="12.75">
      <c r="B831">
        <f t="shared" si="11"/>
      </c>
    </row>
    <row r="832" ht="12.75">
      <c r="B832">
        <f t="shared" si="11"/>
      </c>
    </row>
    <row r="833" ht="12.75">
      <c r="B833">
        <f t="shared" si="11"/>
      </c>
    </row>
    <row r="834" ht="12.75">
      <c r="B834">
        <f t="shared" si="11"/>
      </c>
    </row>
    <row r="835" ht="12.75">
      <c r="B835">
        <f t="shared" si="11"/>
      </c>
    </row>
    <row r="836" ht="12.75">
      <c r="B836">
        <f t="shared" si="11"/>
      </c>
    </row>
    <row r="837" ht="12.75">
      <c r="B837">
        <f t="shared" si="11"/>
      </c>
    </row>
    <row r="838" ht="12.75">
      <c r="B838">
        <f t="shared" si="11"/>
      </c>
    </row>
    <row r="839" ht="12.75">
      <c r="B839">
        <f t="shared" si="11"/>
      </c>
    </row>
    <row r="840" ht="12.75">
      <c r="B840">
        <f t="shared" si="11"/>
      </c>
    </row>
    <row r="841" ht="12.75">
      <c r="B841">
        <f t="shared" si="11"/>
      </c>
    </row>
    <row r="842" ht="12.75">
      <c r="B842">
        <f t="shared" si="11"/>
      </c>
    </row>
    <row r="843" ht="12.75">
      <c r="B843">
        <f t="shared" si="11"/>
      </c>
    </row>
    <row r="844" ht="12.75">
      <c r="B844">
        <f t="shared" si="11"/>
      </c>
    </row>
    <row r="845" ht="12.75">
      <c r="B845">
        <f t="shared" si="11"/>
      </c>
    </row>
    <row r="846" ht="12.75">
      <c r="B846">
        <f t="shared" si="11"/>
      </c>
    </row>
    <row r="847" ht="12.75">
      <c r="B847">
        <f t="shared" si="11"/>
      </c>
    </row>
    <row r="848" ht="12.75">
      <c r="B848">
        <f t="shared" si="11"/>
      </c>
    </row>
    <row r="849" ht="12.75">
      <c r="B849">
        <f t="shared" si="11"/>
      </c>
    </row>
    <row r="850" ht="12.75">
      <c r="B850">
        <f t="shared" si="11"/>
      </c>
    </row>
    <row r="851" ht="12.75">
      <c r="B851">
        <f t="shared" si="11"/>
      </c>
    </row>
    <row r="852" ht="12.75">
      <c r="B852">
        <f t="shared" si="11"/>
      </c>
    </row>
    <row r="853" ht="12.75">
      <c r="B853">
        <f t="shared" si="11"/>
      </c>
    </row>
    <row r="854" ht="12.75">
      <c r="B854">
        <f t="shared" si="11"/>
      </c>
    </row>
    <row r="855" ht="12.75">
      <c r="B855">
        <f t="shared" si="11"/>
      </c>
    </row>
    <row r="856" ht="12.75">
      <c r="B856">
        <f aca="true" t="shared" si="12" ref="B856:B919">LEFT(C856,3)</f>
      </c>
    </row>
    <row r="857" ht="12.75">
      <c r="B857">
        <f t="shared" si="12"/>
      </c>
    </row>
    <row r="858" ht="12.75">
      <c r="B858">
        <f t="shared" si="12"/>
      </c>
    </row>
    <row r="859" ht="12.75">
      <c r="B859">
        <f t="shared" si="12"/>
      </c>
    </row>
    <row r="860" ht="12.75">
      <c r="B860">
        <f t="shared" si="12"/>
      </c>
    </row>
    <row r="861" ht="12.75">
      <c r="B861">
        <f t="shared" si="12"/>
      </c>
    </row>
    <row r="862" ht="12.75">
      <c r="B862">
        <f t="shared" si="12"/>
      </c>
    </row>
    <row r="863" ht="12.75">
      <c r="B863">
        <f t="shared" si="12"/>
      </c>
    </row>
    <row r="864" ht="12.75">
      <c r="B864">
        <f t="shared" si="12"/>
      </c>
    </row>
    <row r="865" ht="12.75">
      <c r="B865">
        <f t="shared" si="12"/>
      </c>
    </row>
    <row r="866" ht="12.75">
      <c r="B866">
        <f t="shared" si="12"/>
      </c>
    </row>
    <row r="867" ht="12.75">
      <c r="B867">
        <f t="shared" si="12"/>
      </c>
    </row>
    <row r="868" ht="12.75">
      <c r="B868">
        <f t="shared" si="12"/>
      </c>
    </row>
    <row r="869" ht="12.75">
      <c r="B869">
        <f t="shared" si="12"/>
      </c>
    </row>
    <row r="870" ht="12.75">
      <c r="B870">
        <f t="shared" si="12"/>
      </c>
    </row>
    <row r="871" ht="12.75">
      <c r="B871">
        <f t="shared" si="12"/>
      </c>
    </row>
    <row r="872" ht="12.75">
      <c r="B872">
        <f t="shared" si="12"/>
      </c>
    </row>
    <row r="873" ht="12.75">
      <c r="B873">
        <f t="shared" si="12"/>
      </c>
    </row>
    <row r="874" ht="12.75">
      <c r="B874">
        <f t="shared" si="12"/>
      </c>
    </row>
    <row r="875" ht="12.75">
      <c r="B875">
        <f t="shared" si="12"/>
      </c>
    </row>
    <row r="876" ht="12.75">
      <c r="B876">
        <f t="shared" si="12"/>
      </c>
    </row>
    <row r="877" ht="12.75">
      <c r="B877">
        <f t="shared" si="12"/>
      </c>
    </row>
    <row r="878" ht="12.75">
      <c r="B878">
        <f t="shared" si="12"/>
      </c>
    </row>
    <row r="879" ht="12.75">
      <c r="B879">
        <f t="shared" si="12"/>
      </c>
    </row>
    <row r="880" ht="12.75">
      <c r="B880">
        <f t="shared" si="12"/>
      </c>
    </row>
    <row r="881" ht="12.75">
      <c r="B881">
        <f t="shared" si="12"/>
      </c>
    </row>
    <row r="882" ht="12.75">
      <c r="B882">
        <f t="shared" si="12"/>
      </c>
    </row>
    <row r="883" ht="12.75">
      <c r="B883">
        <f t="shared" si="12"/>
      </c>
    </row>
    <row r="884" ht="12.75">
      <c r="B884">
        <f t="shared" si="12"/>
      </c>
    </row>
    <row r="885" ht="12.75">
      <c r="B885">
        <f t="shared" si="12"/>
      </c>
    </row>
    <row r="886" ht="12.75">
      <c r="B886">
        <f t="shared" si="12"/>
      </c>
    </row>
    <row r="887" ht="12.75">
      <c r="B887">
        <f t="shared" si="12"/>
      </c>
    </row>
    <row r="888" ht="12.75">
      <c r="B888">
        <f t="shared" si="12"/>
      </c>
    </row>
    <row r="889" ht="12.75">
      <c r="B889">
        <f t="shared" si="12"/>
      </c>
    </row>
    <row r="890" ht="12.75">
      <c r="B890">
        <f t="shared" si="12"/>
      </c>
    </row>
    <row r="891" ht="12.75">
      <c r="B891">
        <f t="shared" si="12"/>
      </c>
    </row>
    <row r="892" ht="12.75">
      <c r="B892">
        <f t="shared" si="12"/>
      </c>
    </row>
    <row r="893" ht="12.75">
      <c r="B893">
        <f t="shared" si="12"/>
      </c>
    </row>
    <row r="894" ht="12.75">
      <c r="B894">
        <f t="shared" si="12"/>
      </c>
    </row>
    <row r="895" ht="12.75">
      <c r="B895">
        <f t="shared" si="12"/>
      </c>
    </row>
    <row r="896" ht="12.75">
      <c r="B896">
        <f t="shared" si="12"/>
      </c>
    </row>
    <row r="897" ht="12.75">
      <c r="B897">
        <f t="shared" si="12"/>
      </c>
    </row>
    <row r="898" ht="12.75">
      <c r="B898">
        <f t="shared" si="12"/>
      </c>
    </row>
    <row r="899" ht="12.75">
      <c r="B899">
        <f t="shared" si="12"/>
      </c>
    </row>
    <row r="900" ht="12.75">
      <c r="B900">
        <f t="shared" si="12"/>
      </c>
    </row>
    <row r="901" ht="12.75">
      <c r="B901">
        <f t="shared" si="12"/>
      </c>
    </row>
    <row r="902" ht="12.75">
      <c r="B902">
        <f t="shared" si="12"/>
      </c>
    </row>
    <row r="903" ht="12.75">
      <c r="B903">
        <f t="shared" si="12"/>
      </c>
    </row>
    <row r="904" ht="12.75">
      <c r="B904">
        <f t="shared" si="12"/>
      </c>
    </row>
    <row r="905" ht="12.75">
      <c r="B905">
        <f t="shared" si="12"/>
      </c>
    </row>
    <row r="906" ht="12.75">
      <c r="B906">
        <f t="shared" si="12"/>
      </c>
    </row>
    <row r="907" ht="12.75">
      <c r="B907">
        <f t="shared" si="12"/>
      </c>
    </row>
    <row r="908" ht="12.75">
      <c r="B908">
        <f t="shared" si="12"/>
      </c>
    </row>
    <row r="909" ht="12.75">
      <c r="B909">
        <f t="shared" si="12"/>
      </c>
    </row>
    <row r="910" ht="12.75">
      <c r="B910">
        <f t="shared" si="12"/>
      </c>
    </row>
    <row r="911" ht="12.75">
      <c r="B911">
        <f t="shared" si="12"/>
      </c>
    </row>
    <row r="912" ht="12.75">
      <c r="B912">
        <f t="shared" si="12"/>
      </c>
    </row>
    <row r="913" ht="12.75">
      <c r="B913">
        <f t="shared" si="12"/>
      </c>
    </row>
    <row r="914" ht="12.75">
      <c r="B914">
        <f t="shared" si="12"/>
      </c>
    </row>
    <row r="915" ht="12.75">
      <c r="B915">
        <f t="shared" si="12"/>
      </c>
    </row>
    <row r="916" ht="12.75">
      <c r="B916">
        <f t="shared" si="12"/>
      </c>
    </row>
    <row r="917" ht="12.75">
      <c r="B917">
        <f t="shared" si="12"/>
      </c>
    </row>
    <row r="918" ht="12.75">
      <c r="B918">
        <f t="shared" si="12"/>
      </c>
    </row>
    <row r="919" ht="12.75">
      <c r="B919">
        <f t="shared" si="12"/>
      </c>
    </row>
    <row r="920" ht="12.75">
      <c r="B920">
        <f aca="true" t="shared" si="13" ref="B920:B983">LEFT(C920,3)</f>
      </c>
    </row>
    <row r="921" ht="12.75">
      <c r="B921">
        <f t="shared" si="13"/>
      </c>
    </row>
    <row r="922" ht="12.75">
      <c r="B922">
        <f t="shared" si="13"/>
      </c>
    </row>
    <row r="923" ht="12.75">
      <c r="B923">
        <f t="shared" si="13"/>
      </c>
    </row>
    <row r="924" ht="12.75">
      <c r="B924">
        <f t="shared" si="13"/>
      </c>
    </row>
    <row r="925" ht="12.75">
      <c r="B925">
        <f t="shared" si="13"/>
      </c>
    </row>
    <row r="926" ht="12.75">
      <c r="B926">
        <f t="shared" si="13"/>
      </c>
    </row>
    <row r="927" ht="12.75">
      <c r="B927">
        <f t="shared" si="13"/>
      </c>
    </row>
    <row r="928" ht="12.75">
      <c r="B928">
        <f t="shared" si="13"/>
      </c>
    </row>
    <row r="929" ht="12.75">
      <c r="B929">
        <f t="shared" si="13"/>
      </c>
    </row>
    <row r="930" ht="12.75">
      <c r="B930">
        <f t="shared" si="13"/>
      </c>
    </row>
    <row r="931" ht="12.75">
      <c r="B931">
        <f t="shared" si="13"/>
      </c>
    </row>
    <row r="932" ht="12.75">
      <c r="B932">
        <f t="shared" si="13"/>
      </c>
    </row>
    <row r="933" ht="12.75">
      <c r="B933">
        <f t="shared" si="13"/>
      </c>
    </row>
    <row r="934" ht="12.75">
      <c r="B934">
        <f t="shared" si="13"/>
      </c>
    </row>
    <row r="935" ht="12.75">
      <c r="B935">
        <f t="shared" si="13"/>
      </c>
    </row>
    <row r="936" ht="12.75">
      <c r="B936">
        <f t="shared" si="13"/>
      </c>
    </row>
    <row r="937" ht="12.75">
      <c r="B937">
        <f t="shared" si="13"/>
      </c>
    </row>
    <row r="938" ht="12.75">
      <c r="B938">
        <f t="shared" si="13"/>
      </c>
    </row>
    <row r="939" ht="12.75">
      <c r="B939">
        <f t="shared" si="13"/>
      </c>
    </row>
    <row r="940" ht="12.75">
      <c r="B940">
        <f t="shared" si="13"/>
      </c>
    </row>
    <row r="941" ht="12.75">
      <c r="B941">
        <f t="shared" si="13"/>
      </c>
    </row>
    <row r="942" ht="12.75">
      <c r="B942">
        <f t="shared" si="13"/>
      </c>
    </row>
    <row r="943" ht="12.75">
      <c r="B943">
        <f t="shared" si="13"/>
      </c>
    </row>
    <row r="944" ht="12.75">
      <c r="B944">
        <f t="shared" si="13"/>
      </c>
    </row>
    <row r="945" ht="12.75">
      <c r="B945">
        <f t="shared" si="13"/>
      </c>
    </row>
    <row r="946" ht="12.75">
      <c r="B946">
        <f t="shared" si="13"/>
      </c>
    </row>
    <row r="947" ht="12.75">
      <c r="B947">
        <f t="shared" si="13"/>
      </c>
    </row>
    <row r="948" ht="12.75">
      <c r="B948">
        <f t="shared" si="13"/>
      </c>
    </row>
    <row r="949" ht="12.75">
      <c r="B949">
        <f t="shared" si="13"/>
      </c>
    </row>
    <row r="950" ht="12.75">
      <c r="B950">
        <f t="shared" si="13"/>
      </c>
    </row>
    <row r="951" ht="12.75">
      <c r="B951">
        <f t="shared" si="13"/>
      </c>
    </row>
    <row r="952" ht="12.75">
      <c r="B952">
        <f t="shared" si="13"/>
      </c>
    </row>
    <row r="953" ht="12.75">
      <c r="B953">
        <f t="shared" si="13"/>
      </c>
    </row>
    <row r="954" ht="12.75">
      <c r="B954">
        <f t="shared" si="13"/>
      </c>
    </row>
    <row r="955" ht="12.75">
      <c r="B955">
        <f t="shared" si="13"/>
      </c>
    </row>
    <row r="956" ht="12.75">
      <c r="B956">
        <f t="shared" si="13"/>
      </c>
    </row>
    <row r="957" ht="12.75">
      <c r="B957">
        <f t="shared" si="13"/>
      </c>
    </row>
    <row r="958" ht="12.75">
      <c r="B958">
        <f t="shared" si="13"/>
      </c>
    </row>
    <row r="959" ht="12.75">
      <c r="B959">
        <f t="shared" si="13"/>
      </c>
    </row>
    <row r="960" ht="12.75">
      <c r="B960">
        <f t="shared" si="13"/>
      </c>
    </row>
    <row r="961" ht="12.75">
      <c r="B961">
        <f t="shared" si="13"/>
      </c>
    </row>
    <row r="962" ht="12.75">
      <c r="B962">
        <f t="shared" si="13"/>
      </c>
    </row>
    <row r="963" ht="12.75">
      <c r="B963">
        <f t="shared" si="13"/>
      </c>
    </row>
    <row r="964" ht="12.75">
      <c r="B964">
        <f t="shared" si="13"/>
      </c>
    </row>
    <row r="965" ht="12.75">
      <c r="B965">
        <f t="shared" si="13"/>
      </c>
    </row>
    <row r="966" ht="12.75">
      <c r="B966">
        <f t="shared" si="13"/>
      </c>
    </row>
    <row r="967" ht="12.75">
      <c r="B967">
        <f t="shared" si="13"/>
      </c>
    </row>
    <row r="968" ht="12.75">
      <c r="B968">
        <f t="shared" si="13"/>
      </c>
    </row>
    <row r="969" ht="12.75">
      <c r="B969">
        <f t="shared" si="13"/>
      </c>
    </row>
    <row r="970" ht="12.75">
      <c r="B970">
        <f t="shared" si="13"/>
      </c>
    </row>
    <row r="971" ht="12.75">
      <c r="B971">
        <f t="shared" si="13"/>
      </c>
    </row>
    <row r="972" ht="12.75">
      <c r="B972">
        <f t="shared" si="13"/>
      </c>
    </row>
    <row r="973" ht="12.75">
      <c r="B973">
        <f t="shared" si="13"/>
      </c>
    </row>
    <row r="974" ht="12.75">
      <c r="B974">
        <f t="shared" si="13"/>
      </c>
    </row>
    <row r="975" ht="12.75">
      <c r="B975">
        <f t="shared" si="13"/>
      </c>
    </row>
    <row r="976" ht="12.75">
      <c r="B976">
        <f t="shared" si="13"/>
      </c>
    </row>
    <row r="977" ht="12.75">
      <c r="B977">
        <f t="shared" si="13"/>
      </c>
    </row>
    <row r="978" ht="12.75">
      <c r="B978">
        <f t="shared" si="13"/>
      </c>
    </row>
    <row r="979" ht="12.75">
      <c r="B979">
        <f t="shared" si="13"/>
      </c>
    </row>
    <row r="980" ht="12.75">
      <c r="B980">
        <f t="shared" si="13"/>
      </c>
    </row>
    <row r="981" ht="12.75">
      <c r="B981">
        <f t="shared" si="13"/>
      </c>
    </row>
    <row r="982" ht="12.75">
      <c r="B982">
        <f t="shared" si="13"/>
      </c>
    </row>
    <row r="983" ht="12.75">
      <c r="B983">
        <f t="shared" si="13"/>
      </c>
    </row>
    <row r="984" ht="12.75">
      <c r="B984">
        <f aca="true" t="shared" si="14" ref="B984:B1047">LEFT(C984,3)</f>
      </c>
    </row>
    <row r="985" ht="12.75">
      <c r="B985">
        <f t="shared" si="14"/>
      </c>
    </row>
    <row r="986" ht="12.75">
      <c r="B986">
        <f t="shared" si="14"/>
      </c>
    </row>
    <row r="987" ht="12.75">
      <c r="B987">
        <f t="shared" si="14"/>
      </c>
    </row>
    <row r="988" ht="12.75">
      <c r="B988">
        <f t="shared" si="14"/>
      </c>
    </row>
    <row r="989" ht="12.75">
      <c r="B989">
        <f t="shared" si="14"/>
      </c>
    </row>
    <row r="990" ht="12.75">
      <c r="B990">
        <f t="shared" si="14"/>
      </c>
    </row>
    <row r="991" ht="12.75">
      <c r="B991">
        <f t="shared" si="14"/>
      </c>
    </row>
    <row r="992" ht="12.75">
      <c r="B992">
        <f t="shared" si="14"/>
      </c>
    </row>
    <row r="993" ht="12.75">
      <c r="B993">
        <f t="shared" si="14"/>
      </c>
    </row>
    <row r="994" ht="12.75">
      <c r="B994">
        <f t="shared" si="14"/>
      </c>
    </row>
    <row r="995" ht="12.75">
      <c r="B995">
        <f t="shared" si="14"/>
      </c>
    </row>
    <row r="996" ht="12.75">
      <c r="B996">
        <f t="shared" si="14"/>
      </c>
    </row>
    <row r="997" ht="12.75">
      <c r="B997">
        <f t="shared" si="14"/>
      </c>
    </row>
    <row r="998" ht="12.75">
      <c r="B998">
        <f t="shared" si="14"/>
      </c>
    </row>
    <row r="999" ht="12.75">
      <c r="B999">
        <f t="shared" si="14"/>
      </c>
    </row>
    <row r="1000" ht="12.75">
      <c r="B1000">
        <f t="shared" si="14"/>
      </c>
    </row>
    <row r="1001" ht="12.75">
      <c r="B1001">
        <f t="shared" si="14"/>
      </c>
    </row>
    <row r="1002" ht="12.75">
      <c r="B1002">
        <f t="shared" si="14"/>
      </c>
    </row>
    <row r="1003" ht="12.75">
      <c r="B1003">
        <f t="shared" si="14"/>
      </c>
    </row>
    <row r="1004" ht="12.75">
      <c r="B1004">
        <f t="shared" si="14"/>
      </c>
    </row>
    <row r="1005" ht="12.75">
      <c r="B1005">
        <f t="shared" si="14"/>
      </c>
    </row>
    <row r="1006" ht="12.75">
      <c r="B1006">
        <f t="shared" si="14"/>
      </c>
    </row>
    <row r="1007" ht="12.75">
      <c r="B1007">
        <f t="shared" si="14"/>
      </c>
    </row>
    <row r="1008" ht="12.75">
      <c r="B1008">
        <f t="shared" si="14"/>
      </c>
    </row>
    <row r="1009" ht="12.75">
      <c r="B1009">
        <f t="shared" si="14"/>
      </c>
    </row>
    <row r="1010" ht="12.75">
      <c r="B1010">
        <f t="shared" si="14"/>
      </c>
    </row>
    <row r="1011" ht="12.75">
      <c r="B1011">
        <f t="shared" si="14"/>
      </c>
    </row>
    <row r="1012" ht="12.75">
      <c r="B1012">
        <f t="shared" si="14"/>
      </c>
    </row>
    <row r="1013" ht="12.75">
      <c r="B1013">
        <f t="shared" si="14"/>
      </c>
    </row>
    <row r="1014" ht="12.75">
      <c r="B1014">
        <f t="shared" si="14"/>
      </c>
    </row>
    <row r="1015" ht="12.75">
      <c r="B1015">
        <f t="shared" si="14"/>
      </c>
    </row>
    <row r="1016" ht="12.75">
      <c r="B1016">
        <f t="shared" si="14"/>
      </c>
    </row>
    <row r="1017" ht="12.75">
      <c r="B1017">
        <f t="shared" si="14"/>
      </c>
    </row>
    <row r="1018" ht="12.75">
      <c r="B1018">
        <f t="shared" si="14"/>
      </c>
    </row>
    <row r="1019" ht="12.75">
      <c r="B1019">
        <f t="shared" si="14"/>
      </c>
    </row>
    <row r="1020" ht="12.75">
      <c r="B1020">
        <f t="shared" si="14"/>
      </c>
    </row>
    <row r="1021" ht="12.75">
      <c r="B1021">
        <f t="shared" si="14"/>
      </c>
    </row>
    <row r="1022" ht="12.75">
      <c r="B1022">
        <f t="shared" si="14"/>
      </c>
    </row>
    <row r="1023" ht="12.75">
      <c r="B1023">
        <f t="shared" si="14"/>
      </c>
    </row>
    <row r="1024" ht="12.75">
      <c r="B1024">
        <f t="shared" si="14"/>
      </c>
    </row>
    <row r="1025" ht="12.75">
      <c r="B1025">
        <f t="shared" si="14"/>
      </c>
    </row>
    <row r="1026" ht="12.75">
      <c r="B1026">
        <f t="shared" si="14"/>
      </c>
    </row>
    <row r="1027" ht="12.75">
      <c r="B1027">
        <f t="shared" si="14"/>
      </c>
    </row>
    <row r="1028" ht="12.75">
      <c r="B1028">
        <f t="shared" si="14"/>
      </c>
    </row>
    <row r="1029" ht="12.75">
      <c r="B1029">
        <f t="shared" si="14"/>
      </c>
    </row>
    <row r="1030" ht="12.75">
      <c r="B1030">
        <f t="shared" si="14"/>
      </c>
    </row>
    <row r="1031" ht="12.75">
      <c r="B1031">
        <f t="shared" si="14"/>
      </c>
    </row>
    <row r="1032" ht="12.75">
      <c r="B1032">
        <f t="shared" si="14"/>
      </c>
    </row>
    <row r="1033" ht="12.75">
      <c r="B1033">
        <f t="shared" si="14"/>
      </c>
    </row>
    <row r="1034" ht="12.75">
      <c r="B1034">
        <f t="shared" si="14"/>
      </c>
    </row>
    <row r="1035" ht="12.75">
      <c r="B1035">
        <f t="shared" si="14"/>
      </c>
    </row>
    <row r="1036" ht="12.75">
      <c r="B1036">
        <f t="shared" si="14"/>
      </c>
    </row>
    <row r="1037" ht="12.75">
      <c r="B1037">
        <f t="shared" si="14"/>
      </c>
    </row>
    <row r="1038" ht="12.75">
      <c r="B1038">
        <f t="shared" si="14"/>
      </c>
    </row>
    <row r="1039" ht="12.75">
      <c r="B1039">
        <f t="shared" si="14"/>
      </c>
    </row>
    <row r="1040" ht="12.75">
      <c r="B1040">
        <f t="shared" si="14"/>
      </c>
    </row>
    <row r="1041" ht="12.75">
      <c r="B1041">
        <f t="shared" si="14"/>
      </c>
    </row>
    <row r="1042" ht="12.75">
      <c r="B1042">
        <f t="shared" si="14"/>
      </c>
    </row>
    <row r="1043" ht="12.75">
      <c r="B1043">
        <f t="shared" si="14"/>
      </c>
    </row>
    <row r="1044" ht="12.75">
      <c r="B1044">
        <f t="shared" si="14"/>
      </c>
    </row>
    <row r="1045" ht="12.75">
      <c r="B1045">
        <f t="shared" si="14"/>
      </c>
    </row>
    <row r="1046" ht="12.75">
      <c r="B1046">
        <f t="shared" si="14"/>
      </c>
    </row>
    <row r="1047" ht="12.75">
      <c r="B1047">
        <f t="shared" si="14"/>
      </c>
    </row>
    <row r="1048" ht="12.75">
      <c r="B1048">
        <f aca="true" t="shared" si="15" ref="B1048:B1111">LEFT(C1048,3)</f>
      </c>
    </row>
    <row r="1049" ht="12.75">
      <c r="B1049">
        <f t="shared" si="15"/>
      </c>
    </row>
    <row r="1050" ht="12.75">
      <c r="B1050">
        <f t="shared" si="15"/>
      </c>
    </row>
    <row r="1051" ht="12.75">
      <c r="B1051">
        <f t="shared" si="15"/>
      </c>
    </row>
    <row r="1052" ht="12.75">
      <c r="B1052">
        <f t="shared" si="15"/>
      </c>
    </row>
    <row r="1053" ht="12.75">
      <c r="B1053">
        <f t="shared" si="15"/>
      </c>
    </row>
    <row r="1054" ht="12.75">
      <c r="B1054">
        <f t="shared" si="15"/>
      </c>
    </row>
    <row r="1055" ht="12.75">
      <c r="B1055">
        <f t="shared" si="15"/>
      </c>
    </row>
    <row r="1056" ht="12.75">
      <c r="B1056">
        <f t="shared" si="15"/>
      </c>
    </row>
    <row r="1057" ht="12.75">
      <c r="B1057">
        <f t="shared" si="15"/>
      </c>
    </row>
    <row r="1058" ht="12.75">
      <c r="B1058">
        <f t="shared" si="15"/>
      </c>
    </row>
    <row r="1059" ht="12.75">
      <c r="B1059">
        <f t="shared" si="15"/>
      </c>
    </row>
    <row r="1060" ht="12.75">
      <c r="B1060">
        <f t="shared" si="15"/>
      </c>
    </row>
    <row r="1061" ht="12.75">
      <c r="B1061">
        <f t="shared" si="15"/>
      </c>
    </row>
    <row r="1062" ht="12.75">
      <c r="B1062">
        <f t="shared" si="15"/>
      </c>
    </row>
    <row r="1063" ht="12.75">
      <c r="B1063">
        <f t="shared" si="15"/>
      </c>
    </row>
    <row r="1064" ht="12.75">
      <c r="B1064">
        <f t="shared" si="15"/>
      </c>
    </row>
    <row r="1065" ht="12.75">
      <c r="B1065">
        <f t="shared" si="15"/>
      </c>
    </row>
    <row r="1066" ht="12.75">
      <c r="B1066">
        <f t="shared" si="15"/>
      </c>
    </row>
    <row r="1067" ht="12.75">
      <c r="B1067">
        <f t="shared" si="15"/>
      </c>
    </row>
    <row r="1068" ht="12.75">
      <c r="B1068">
        <f t="shared" si="15"/>
      </c>
    </row>
    <row r="1069" ht="12.75">
      <c r="B1069">
        <f t="shared" si="15"/>
      </c>
    </row>
    <row r="1070" ht="12.75">
      <c r="B1070">
        <f t="shared" si="15"/>
      </c>
    </row>
    <row r="1071" ht="12.75">
      <c r="B1071">
        <f t="shared" si="15"/>
      </c>
    </row>
    <row r="1072" ht="12.75">
      <c r="B1072">
        <f t="shared" si="15"/>
      </c>
    </row>
    <row r="1073" ht="12.75">
      <c r="B1073">
        <f t="shared" si="15"/>
      </c>
    </row>
    <row r="1074" ht="12.75">
      <c r="B1074">
        <f t="shared" si="15"/>
      </c>
    </row>
    <row r="1075" ht="12.75">
      <c r="B1075">
        <f t="shared" si="15"/>
      </c>
    </row>
    <row r="1076" ht="12.75">
      <c r="B1076">
        <f t="shared" si="15"/>
      </c>
    </row>
    <row r="1077" ht="12.75">
      <c r="B1077">
        <f t="shared" si="15"/>
      </c>
    </row>
    <row r="1078" ht="12.75">
      <c r="B1078">
        <f t="shared" si="15"/>
      </c>
    </row>
    <row r="1079" ht="12.75">
      <c r="B1079">
        <f t="shared" si="15"/>
      </c>
    </row>
    <row r="1080" ht="12.75">
      <c r="B1080">
        <f t="shared" si="15"/>
      </c>
    </row>
    <row r="1081" ht="12.75">
      <c r="B1081">
        <f t="shared" si="15"/>
      </c>
    </row>
    <row r="1082" ht="12.75">
      <c r="B1082">
        <f t="shared" si="15"/>
      </c>
    </row>
    <row r="1083" ht="12.75">
      <c r="B1083">
        <f t="shared" si="15"/>
      </c>
    </row>
    <row r="1084" ht="12.75">
      <c r="B1084">
        <f t="shared" si="15"/>
      </c>
    </row>
    <row r="1085" ht="12.75">
      <c r="B1085">
        <f t="shared" si="15"/>
      </c>
    </row>
    <row r="1086" ht="12.75">
      <c r="B1086">
        <f t="shared" si="15"/>
      </c>
    </row>
    <row r="1087" ht="12.75">
      <c r="B1087">
        <f t="shared" si="15"/>
      </c>
    </row>
    <row r="1088" ht="12.75">
      <c r="B1088">
        <f t="shared" si="15"/>
      </c>
    </row>
    <row r="1089" ht="12.75">
      <c r="B1089">
        <f t="shared" si="15"/>
      </c>
    </row>
    <row r="1090" ht="12.75">
      <c r="B1090">
        <f t="shared" si="15"/>
      </c>
    </row>
    <row r="1091" ht="12.75">
      <c r="B1091">
        <f t="shared" si="15"/>
      </c>
    </row>
    <row r="1092" ht="12.75">
      <c r="B1092">
        <f t="shared" si="15"/>
      </c>
    </row>
    <row r="1093" ht="12.75">
      <c r="B1093">
        <f t="shared" si="15"/>
      </c>
    </row>
    <row r="1094" ht="12.75">
      <c r="B1094">
        <f t="shared" si="15"/>
      </c>
    </row>
    <row r="1095" ht="12.75">
      <c r="B1095">
        <f t="shared" si="15"/>
      </c>
    </row>
    <row r="1096" ht="12.75">
      <c r="B1096">
        <f t="shared" si="15"/>
      </c>
    </row>
    <row r="1097" ht="12.75">
      <c r="B1097">
        <f t="shared" si="15"/>
      </c>
    </row>
    <row r="1098" ht="12.75">
      <c r="B1098">
        <f t="shared" si="15"/>
      </c>
    </row>
    <row r="1099" ht="12.75">
      <c r="B1099">
        <f t="shared" si="15"/>
      </c>
    </row>
    <row r="1100" ht="12.75">
      <c r="B1100">
        <f t="shared" si="15"/>
      </c>
    </row>
    <row r="1101" ht="12.75">
      <c r="B1101">
        <f t="shared" si="15"/>
      </c>
    </row>
    <row r="1102" ht="12.75">
      <c r="B1102">
        <f t="shared" si="15"/>
      </c>
    </row>
    <row r="1103" ht="12.75">
      <c r="B1103">
        <f t="shared" si="15"/>
      </c>
    </row>
    <row r="1104" ht="12.75">
      <c r="B1104">
        <f t="shared" si="15"/>
      </c>
    </row>
    <row r="1105" ht="12.75">
      <c r="B1105">
        <f t="shared" si="15"/>
      </c>
    </row>
    <row r="1106" ht="12.75">
      <c r="B1106">
        <f t="shared" si="15"/>
      </c>
    </row>
    <row r="1107" ht="12.75">
      <c r="B1107">
        <f t="shared" si="15"/>
      </c>
    </row>
    <row r="1108" ht="12.75">
      <c r="B1108">
        <f t="shared" si="15"/>
      </c>
    </row>
    <row r="1109" ht="12.75">
      <c r="B1109">
        <f t="shared" si="15"/>
      </c>
    </row>
    <row r="1110" ht="12.75">
      <c r="B1110">
        <f t="shared" si="15"/>
      </c>
    </row>
    <row r="1111" ht="12.75">
      <c r="B1111">
        <f t="shared" si="15"/>
      </c>
    </row>
    <row r="1112" ht="12.75">
      <c r="B1112">
        <f aca="true" t="shared" si="16" ref="B1112:B1175">LEFT(C1112,3)</f>
      </c>
    </row>
    <row r="1113" ht="12.75">
      <c r="B1113">
        <f t="shared" si="16"/>
      </c>
    </row>
    <row r="1114" ht="12.75">
      <c r="B1114">
        <f t="shared" si="16"/>
      </c>
    </row>
    <row r="1115" ht="12.75">
      <c r="B1115">
        <f t="shared" si="16"/>
      </c>
    </row>
    <row r="1116" ht="12.75">
      <c r="B1116">
        <f t="shared" si="16"/>
      </c>
    </row>
    <row r="1117" ht="12.75">
      <c r="B1117">
        <f t="shared" si="16"/>
      </c>
    </row>
    <row r="1118" ht="12.75">
      <c r="B1118">
        <f t="shared" si="16"/>
      </c>
    </row>
    <row r="1119" ht="12.75">
      <c r="B1119">
        <f t="shared" si="16"/>
      </c>
    </row>
    <row r="1120" ht="12.75">
      <c r="B1120">
        <f t="shared" si="16"/>
      </c>
    </row>
    <row r="1121" ht="12.75">
      <c r="B1121">
        <f t="shared" si="16"/>
      </c>
    </row>
    <row r="1122" ht="12.75">
      <c r="B1122">
        <f t="shared" si="16"/>
      </c>
    </row>
    <row r="1123" ht="12.75">
      <c r="B1123">
        <f t="shared" si="16"/>
      </c>
    </row>
    <row r="1124" ht="12.75">
      <c r="B1124">
        <f t="shared" si="16"/>
      </c>
    </row>
    <row r="1125" ht="12.75">
      <c r="B1125">
        <f t="shared" si="16"/>
      </c>
    </row>
    <row r="1126" ht="12.75">
      <c r="B1126">
        <f t="shared" si="16"/>
      </c>
    </row>
    <row r="1127" ht="12.75">
      <c r="B1127">
        <f t="shared" si="16"/>
      </c>
    </row>
    <row r="1128" ht="12.75">
      <c r="B1128">
        <f t="shared" si="16"/>
      </c>
    </row>
    <row r="1129" ht="12.75">
      <c r="B1129">
        <f t="shared" si="16"/>
      </c>
    </row>
    <row r="1130" ht="12.75">
      <c r="B1130">
        <f t="shared" si="16"/>
      </c>
    </row>
    <row r="1131" ht="12.75">
      <c r="B1131">
        <f t="shared" si="16"/>
      </c>
    </row>
    <row r="1132" ht="12.75">
      <c r="B1132">
        <f t="shared" si="16"/>
      </c>
    </row>
    <row r="1133" ht="12.75">
      <c r="B1133">
        <f t="shared" si="16"/>
      </c>
    </row>
    <row r="1134" ht="12.75">
      <c r="B1134">
        <f t="shared" si="16"/>
      </c>
    </row>
    <row r="1135" ht="12.75">
      <c r="B1135">
        <f t="shared" si="16"/>
      </c>
    </row>
    <row r="1136" ht="12.75">
      <c r="B1136">
        <f t="shared" si="16"/>
      </c>
    </row>
    <row r="1137" ht="12.75">
      <c r="B1137">
        <f t="shared" si="16"/>
      </c>
    </row>
    <row r="1138" ht="12.75">
      <c r="B1138">
        <f t="shared" si="16"/>
      </c>
    </row>
    <row r="1139" ht="12.75">
      <c r="B1139">
        <f t="shared" si="16"/>
      </c>
    </row>
    <row r="1140" ht="12.75">
      <c r="B1140">
        <f t="shared" si="16"/>
      </c>
    </row>
    <row r="1141" ht="12.75">
      <c r="B1141">
        <f t="shared" si="16"/>
      </c>
    </row>
    <row r="1142" ht="12.75">
      <c r="B1142">
        <f t="shared" si="16"/>
      </c>
    </row>
    <row r="1143" ht="12.75">
      <c r="B1143">
        <f t="shared" si="16"/>
      </c>
    </row>
    <row r="1144" ht="12.75">
      <c r="B1144">
        <f t="shared" si="16"/>
      </c>
    </row>
    <row r="1145" ht="12.75">
      <c r="B1145">
        <f t="shared" si="16"/>
      </c>
    </row>
    <row r="1146" ht="12.75">
      <c r="B1146">
        <f t="shared" si="16"/>
      </c>
    </row>
    <row r="1147" ht="12.75">
      <c r="B1147">
        <f t="shared" si="16"/>
      </c>
    </row>
    <row r="1148" ht="12.75">
      <c r="B1148">
        <f t="shared" si="16"/>
      </c>
    </row>
    <row r="1149" ht="12.75">
      <c r="B1149">
        <f t="shared" si="16"/>
      </c>
    </row>
    <row r="1150" ht="12.75">
      <c r="B1150">
        <f t="shared" si="16"/>
      </c>
    </row>
    <row r="1151" ht="12.75">
      <c r="B1151">
        <f t="shared" si="16"/>
      </c>
    </row>
    <row r="1152" ht="12.75">
      <c r="B1152">
        <f t="shared" si="16"/>
      </c>
    </row>
    <row r="1153" ht="12.75">
      <c r="B1153">
        <f t="shared" si="16"/>
      </c>
    </row>
    <row r="1154" ht="12.75">
      <c r="B1154">
        <f t="shared" si="16"/>
      </c>
    </row>
    <row r="1155" ht="12.75">
      <c r="B1155">
        <f t="shared" si="16"/>
      </c>
    </row>
    <row r="1156" ht="12.75">
      <c r="B1156">
        <f t="shared" si="16"/>
      </c>
    </row>
    <row r="1157" ht="12.75">
      <c r="B1157">
        <f t="shared" si="16"/>
      </c>
    </row>
    <row r="1158" ht="12.75">
      <c r="B1158">
        <f t="shared" si="16"/>
      </c>
    </row>
    <row r="1159" ht="12.75">
      <c r="B1159">
        <f t="shared" si="16"/>
      </c>
    </row>
    <row r="1160" ht="12.75">
      <c r="B1160">
        <f t="shared" si="16"/>
      </c>
    </row>
    <row r="1161" ht="12.75">
      <c r="B1161">
        <f t="shared" si="16"/>
      </c>
    </row>
    <row r="1162" ht="12.75">
      <c r="B1162">
        <f t="shared" si="16"/>
      </c>
    </row>
    <row r="1163" ht="12.75">
      <c r="B1163">
        <f t="shared" si="16"/>
      </c>
    </row>
    <row r="1164" ht="12.75">
      <c r="B1164">
        <f t="shared" si="16"/>
      </c>
    </row>
    <row r="1165" ht="12.75">
      <c r="B1165">
        <f t="shared" si="16"/>
      </c>
    </row>
    <row r="1166" ht="12.75">
      <c r="B1166">
        <f t="shared" si="16"/>
      </c>
    </row>
    <row r="1167" ht="12.75">
      <c r="B1167">
        <f t="shared" si="16"/>
      </c>
    </row>
    <row r="1168" ht="12.75">
      <c r="B1168">
        <f t="shared" si="16"/>
      </c>
    </row>
    <row r="1169" ht="12.75">
      <c r="B1169">
        <f t="shared" si="16"/>
      </c>
    </row>
    <row r="1170" ht="12.75">
      <c r="B1170">
        <f t="shared" si="16"/>
      </c>
    </row>
    <row r="1171" ht="12.75">
      <c r="B1171">
        <f t="shared" si="16"/>
      </c>
    </row>
    <row r="1172" ht="12.75">
      <c r="B1172">
        <f t="shared" si="16"/>
      </c>
    </row>
    <row r="1173" ht="12.75">
      <c r="B1173">
        <f t="shared" si="16"/>
      </c>
    </row>
    <row r="1174" ht="12.75">
      <c r="B1174">
        <f t="shared" si="16"/>
      </c>
    </row>
    <row r="1175" ht="12.75">
      <c r="B1175">
        <f t="shared" si="16"/>
      </c>
    </row>
    <row r="1176" ht="12.75">
      <c r="B1176">
        <f aca="true" t="shared" si="17" ref="B1176:B1239">LEFT(C1176,3)</f>
      </c>
    </row>
    <row r="1177" ht="12.75">
      <c r="B1177">
        <f t="shared" si="17"/>
      </c>
    </row>
    <row r="1178" ht="12.75">
      <c r="B1178">
        <f t="shared" si="17"/>
      </c>
    </row>
    <row r="1179" ht="12.75">
      <c r="B1179">
        <f t="shared" si="17"/>
      </c>
    </row>
    <row r="1180" ht="12.75">
      <c r="B1180">
        <f t="shared" si="17"/>
      </c>
    </row>
    <row r="1181" ht="12.75">
      <c r="B1181">
        <f t="shared" si="17"/>
      </c>
    </row>
    <row r="1182" ht="12.75">
      <c r="B1182">
        <f t="shared" si="17"/>
      </c>
    </row>
    <row r="1183" ht="12.75">
      <c r="B1183">
        <f t="shared" si="17"/>
      </c>
    </row>
    <row r="1184" ht="12.75">
      <c r="B1184">
        <f t="shared" si="17"/>
      </c>
    </row>
    <row r="1185" ht="12.75">
      <c r="B1185">
        <f t="shared" si="17"/>
      </c>
    </row>
    <row r="1186" ht="12.75">
      <c r="B1186">
        <f t="shared" si="17"/>
      </c>
    </row>
    <row r="1187" ht="12.75">
      <c r="B1187">
        <f t="shared" si="17"/>
      </c>
    </row>
    <row r="1188" ht="12.75">
      <c r="B1188">
        <f t="shared" si="17"/>
      </c>
    </row>
    <row r="1189" ht="12.75">
      <c r="B1189">
        <f t="shared" si="17"/>
      </c>
    </row>
    <row r="1190" ht="12.75">
      <c r="B1190">
        <f t="shared" si="17"/>
      </c>
    </row>
    <row r="1191" ht="12.75">
      <c r="B1191">
        <f t="shared" si="17"/>
      </c>
    </row>
    <row r="1192" ht="12.75">
      <c r="B1192">
        <f t="shared" si="17"/>
      </c>
    </row>
    <row r="1193" ht="12.75">
      <c r="B1193">
        <f t="shared" si="17"/>
      </c>
    </row>
    <row r="1194" ht="12.75">
      <c r="B1194">
        <f t="shared" si="17"/>
      </c>
    </row>
    <row r="1195" ht="12.75">
      <c r="B1195">
        <f t="shared" si="17"/>
      </c>
    </row>
    <row r="1196" ht="12.75">
      <c r="B1196">
        <f t="shared" si="17"/>
      </c>
    </row>
    <row r="1197" ht="12.75">
      <c r="B1197">
        <f t="shared" si="17"/>
      </c>
    </row>
    <row r="1198" ht="12.75">
      <c r="B1198">
        <f t="shared" si="17"/>
      </c>
    </row>
    <row r="1199" ht="12.75">
      <c r="B1199">
        <f t="shared" si="17"/>
      </c>
    </row>
    <row r="1200" ht="12.75">
      <c r="B1200">
        <f t="shared" si="17"/>
      </c>
    </row>
    <row r="1201" ht="12.75">
      <c r="B1201">
        <f t="shared" si="17"/>
      </c>
    </row>
    <row r="1202" ht="12.75">
      <c r="B1202">
        <f t="shared" si="17"/>
      </c>
    </row>
    <row r="1203" ht="12.75">
      <c r="B1203">
        <f t="shared" si="17"/>
      </c>
    </row>
    <row r="1204" ht="12.75">
      <c r="B1204">
        <f t="shared" si="17"/>
      </c>
    </row>
    <row r="1205" ht="12.75">
      <c r="B1205">
        <f t="shared" si="17"/>
      </c>
    </row>
    <row r="1206" ht="12.75">
      <c r="B1206">
        <f t="shared" si="17"/>
      </c>
    </row>
    <row r="1207" ht="12.75">
      <c r="B1207">
        <f t="shared" si="17"/>
      </c>
    </row>
    <row r="1208" ht="12.75">
      <c r="B1208">
        <f t="shared" si="17"/>
      </c>
    </row>
    <row r="1209" ht="12.75">
      <c r="B1209">
        <f t="shared" si="17"/>
      </c>
    </row>
    <row r="1210" ht="12.75">
      <c r="B1210">
        <f t="shared" si="17"/>
      </c>
    </row>
    <row r="1211" ht="12.75">
      <c r="B1211">
        <f t="shared" si="17"/>
      </c>
    </row>
    <row r="1212" ht="12.75">
      <c r="B1212">
        <f t="shared" si="17"/>
      </c>
    </row>
    <row r="1213" ht="12.75">
      <c r="B1213">
        <f t="shared" si="17"/>
      </c>
    </row>
    <row r="1214" ht="12.75">
      <c r="B1214">
        <f t="shared" si="17"/>
      </c>
    </row>
    <row r="1215" ht="12.75">
      <c r="B1215">
        <f t="shared" si="17"/>
      </c>
    </row>
    <row r="1216" ht="12.75">
      <c r="B1216">
        <f t="shared" si="17"/>
      </c>
    </row>
    <row r="1217" ht="12.75">
      <c r="B1217">
        <f t="shared" si="17"/>
      </c>
    </row>
    <row r="1218" ht="12.75">
      <c r="B1218">
        <f t="shared" si="17"/>
      </c>
    </row>
    <row r="1219" ht="12.75">
      <c r="B1219">
        <f t="shared" si="17"/>
      </c>
    </row>
    <row r="1220" ht="12.75">
      <c r="B1220">
        <f t="shared" si="17"/>
      </c>
    </row>
    <row r="1221" ht="12.75">
      <c r="B1221">
        <f t="shared" si="17"/>
      </c>
    </row>
    <row r="1222" ht="12.75">
      <c r="B1222">
        <f t="shared" si="17"/>
      </c>
    </row>
    <row r="1223" ht="12.75">
      <c r="B1223">
        <f t="shared" si="17"/>
      </c>
    </row>
    <row r="1224" ht="12.75">
      <c r="B1224">
        <f t="shared" si="17"/>
      </c>
    </row>
    <row r="1225" ht="12.75">
      <c r="B1225">
        <f t="shared" si="17"/>
      </c>
    </row>
    <row r="1226" ht="12.75">
      <c r="B1226">
        <f t="shared" si="17"/>
      </c>
    </row>
    <row r="1227" ht="12.75">
      <c r="B1227">
        <f t="shared" si="17"/>
      </c>
    </row>
    <row r="1228" ht="12.75">
      <c r="B1228">
        <f t="shared" si="17"/>
      </c>
    </row>
    <row r="1229" ht="12.75">
      <c r="B1229">
        <f t="shared" si="17"/>
      </c>
    </row>
    <row r="1230" ht="12.75">
      <c r="B1230">
        <f t="shared" si="17"/>
      </c>
    </row>
    <row r="1231" ht="12.75">
      <c r="B1231">
        <f t="shared" si="17"/>
      </c>
    </row>
    <row r="1232" ht="12.75">
      <c r="B1232">
        <f t="shared" si="17"/>
      </c>
    </row>
    <row r="1233" ht="12.75">
      <c r="B1233">
        <f t="shared" si="17"/>
      </c>
    </row>
    <row r="1234" ht="12.75">
      <c r="B1234">
        <f t="shared" si="17"/>
      </c>
    </row>
    <row r="1235" ht="12.75">
      <c r="B1235">
        <f t="shared" si="17"/>
      </c>
    </row>
    <row r="1236" ht="12.75">
      <c r="B1236">
        <f t="shared" si="17"/>
      </c>
    </row>
    <row r="1237" ht="12.75">
      <c r="B1237">
        <f t="shared" si="17"/>
      </c>
    </row>
    <row r="1238" ht="12.75">
      <c r="B1238">
        <f t="shared" si="17"/>
      </c>
    </row>
    <row r="1239" ht="12.75">
      <c r="B1239">
        <f t="shared" si="17"/>
      </c>
    </row>
    <row r="1240" ht="12.75">
      <c r="B1240">
        <f aca="true" t="shared" si="18" ref="B1240:B1303">LEFT(C1240,3)</f>
      </c>
    </row>
    <row r="1241" ht="12.75">
      <c r="B1241">
        <f t="shared" si="18"/>
      </c>
    </row>
    <row r="1242" ht="12.75">
      <c r="B1242">
        <f t="shared" si="18"/>
      </c>
    </row>
    <row r="1243" ht="12.75">
      <c r="B1243">
        <f t="shared" si="18"/>
      </c>
    </row>
    <row r="1244" ht="12.75">
      <c r="B1244">
        <f t="shared" si="18"/>
      </c>
    </row>
    <row r="1245" ht="12.75">
      <c r="B1245">
        <f t="shared" si="18"/>
      </c>
    </row>
    <row r="1246" ht="12.75">
      <c r="B1246">
        <f t="shared" si="18"/>
      </c>
    </row>
    <row r="1247" ht="12.75">
      <c r="B1247">
        <f t="shared" si="18"/>
      </c>
    </row>
    <row r="1248" ht="12.75">
      <c r="B1248">
        <f t="shared" si="18"/>
      </c>
    </row>
    <row r="1249" ht="12.75">
      <c r="B1249">
        <f t="shared" si="18"/>
      </c>
    </row>
    <row r="1250" ht="12.75">
      <c r="B1250">
        <f t="shared" si="18"/>
      </c>
    </row>
    <row r="1251" ht="12.75">
      <c r="B1251">
        <f t="shared" si="18"/>
      </c>
    </row>
    <row r="1252" ht="12.75">
      <c r="B1252">
        <f t="shared" si="18"/>
      </c>
    </row>
    <row r="1253" ht="12.75">
      <c r="B1253">
        <f t="shared" si="18"/>
      </c>
    </row>
    <row r="1254" ht="12.75">
      <c r="B1254">
        <f t="shared" si="18"/>
      </c>
    </row>
    <row r="1255" ht="12.75">
      <c r="B1255">
        <f t="shared" si="18"/>
      </c>
    </row>
    <row r="1256" ht="12.75">
      <c r="B1256">
        <f t="shared" si="18"/>
      </c>
    </row>
    <row r="1257" ht="12.75">
      <c r="B1257">
        <f t="shared" si="18"/>
      </c>
    </row>
    <row r="1258" ht="12.75">
      <c r="B1258">
        <f t="shared" si="18"/>
      </c>
    </row>
    <row r="1259" ht="12.75">
      <c r="B1259">
        <f t="shared" si="18"/>
      </c>
    </row>
    <row r="1260" ht="12.75">
      <c r="B1260">
        <f t="shared" si="18"/>
      </c>
    </row>
    <row r="1261" ht="12.75">
      <c r="B1261">
        <f t="shared" si="18"/>
      </c>
    </row>
    <row r="1262" ht="12.75">
      <c r="B1262">
        <f t="shared" si="18"/>
      </c>
    </row>
    <row r="1263" ht="12.75">
      <c r="B1263">
        <f t="shared" si="18"/>
      </c>
    </row>
    <row r="1264" ht="12.75">
      <c r="B1264">
        <f t="shared" si="18"/>
      </c>
    </row>
    <row r="1265" ht="12.75">
      <c r="B1265">
        <f t="shared" si="18"/>
      </c>
    </row>
    <row r="1266" ht="12.75">
      <c r="B1266">
        <f t="shared" si="18"/>
      </c>
    </row>
    <row r="1267" ht="12.75">
      <c r="B1267">
        <f t="shared" si="18"/>
      </c>
    </row>
    <row r="1268" ht="12.75">
      <c r="B1268">
        <f t="shared" si="18"/>
      </c>
    </row>
    <row r="1269" ht="12.75">
      <c r="B1269">
        <f t="shared" si="18"/>
      </c>
    </row>
    <row r="1270" ht="12.75">
      <c r="B1270">
        <f t="shared" si="18"/>
      </c>
    </row>
    <row r="1271" ht="12.75">
      <c r="B1271">
        <f t="shared" si="18"/>
      </c>
    </row>
    <row r="1272" ht="12.75">
      <c r="B1272">
        <f t="shared" si="18"/>
      </c>
    </row>
    <row r="1273" ht="12.75">
      <c r="B1273">
        <f t="shared" si="18"/>
      </c>
    </row>
    <row r="1274" ht="12.75">
      <c r="B1274">
        <f t="shared" si="18"/>
      </c>
    </row>
    <row r="1275" ht="12.75">
      <c r="B1275">
        <f t="shared" si="18"/>
      </c>
    </row>
    <row r="1276" ht="12.75">
      <c r="B1276">
        <f t="shared" si="18"/>
      </c>
    </row>
    <row r="1277" ht="12.75">
      <c r="B1277">
        <f t="shared" si="18"/>
      </c>
    </row>
    <row r="1278" ht="12.75">
      <c r="B1278">
        <f t="shared" si="18"/>
      </c>
    </row>
    <row r="1279" ht="12.75">
      <c r="B1279">
        <f t="shared" si="18"/>
      </c>
    </row>
    <row r="1280" ht="12.75">
      <c r="B1280">
        <f t="shared" si="18"/>
      </c>
    </row>
    <row r="1281" ht="12.75">
      <c r="B1281">
        <f t="shared" si="18"/>
      </c>
    </row>
    <row r="1282" ht="12.75">
      <c r="B1282">
        <f t="shared" si="18"/>
      </c>
    </row>
    <row r="1283" ht="12.75">
      <c r="B1283">
        <f t="shared" si="18"/>
      </c>
    </row>
    <row r="1284" ht="12.75">
      <c r="B1284">
        <f t="shared" si="18"/>
      </c>
    </row>
    <row r="1285" ht="12.75">
      <c r="B1285">
        <f t="shared" si="18"/>
      </c>
    </row>
    <row r="1286" ht="12.75">
      <c r="B1286">
        <f t="shared" si="18"/>
      </c>
    </row>
    <row r="1287" ht="12.75">
      <c r="B1287">
        <f t="shared" si="18"/>
      </c>
    </row>
    <row r="1288" ht="12.75">
      <c r="B1288">
        <f t="shared" si="18"/>
      </c>
    </row>
    <row r="1289" ht="12.75">
      <c r="B1289">
        <f t="shared" si="18"/>
      </c>
    </row>
    <row r="1290" ht="12.75">
      <c r="B1290">
        <f t="shared" si="18"/>
      </c>
    </row>
    <row r="1291" ht="12.75">
      <c r="B1291">
        <f t="shared" si="18"/>
      </c>
    </row>
    <row r="1292" ht="12.75">
      <c r="B1292">
        <f t="shared" si="18"/>
      </c>
    </row>
    <row r="1293" ht="12.75">
      <c r="B1293">
        <f t="shared" si="18"/>
      </c>
    </row>
    <row r="1294" ht="12.75">
      <c r="B1294">
        <f t="shared" si="18"/>
      </c>
    </row>
    <row r="1295" ht="12.75">
      <c r="B1295">
        <f t="shared" si="18"/>
      </c>
    </row>
    <row r="1296" ht="12.75">
      <c r="B1296">
        <f t="shared" si="18"/>
      </c>
    </row>
    <row r="1297" ht="12.75">
      <c r="B1297">
        <f t="shared" si="18"/>
      </c>
    </row>
    <row r="1298" ht="12.75">
      <c r="B1298">
        <f t="shared" si="18"/>
      </c>
    </row>
    <row r="1299" ht="12.75">
      <c r="B1299">
        <f t="shared" si="18"/>
      </c>
    </row>
    <row r="1300" ht="12.75">
      <c r="B1300">
        <f t="shared" si="18"/>
      </c>
    </row>
    <row r="1301" ht="12.75">
      <c r="B1301">
        <f t="shared" si="18"/>
      </c>
    </row>
    <row r="1302" ht="12.75">
      <c r="B1302">
        <f t="shared" si="18"/>
      </c>
    </row>
    <row r="1303" ht="12.75">
      <c r="B1303">
        <f t="shared" si="18"/>
      </c>
    </row>
    <row r="1304" ht="12.75">
      <c r="B1304">
        <f aca="true" t="shared" si="19" ref="B1304:B1367">LEFT(C1304,3)</f>
      </c>
    </row>
    <row r="1305" ht="12.75">
      <c r="B1305">
        <f t="shared" si="19"/>
      </c>
    </row>
    <row r="1306" ht="12.75">
      <c r="B1306">
        <f t="shared" si="19"/>
      </c>
    </row>
    <row r="1307" ht="12.75">
      <c r="B1307">
        <f t="shared" si="19"/>
      </c>
    </row>
    <row r="1308" ht="12.75">
      <c r="B1308">
        <f t="shared" si="19"/>
      </c>
    </row>
    <row r="1309" ht="12.75">
      <c r="B1309">
        <f t="shared" si="19"/>
      </c>
    </row>
    <row r="1310" ht="12.75">
      <c r="B1310">
        <f t="shared" si="19"/>
      </c>
    </row>
    <row r="1311" ht="12.75">
      <c r="B1311">
        <f t="shared" si="19"/>
      </c>
    </row>
    <row r="1312" ht="12.75">
      <c r="B1312">
        <f t="shared" si="19"/>
      </c>
    </row>
    <row r="1313" ht="12.75">
      <c r="B1313">
        <f t="shared" si="19"/>
      </c>
    </row>
    <row r="1314" ht="12.75">
      <c r="B1314">
        <f t="shared" si="19"/>
      </c>
    </row>
    <row r="1315" ht="12.75">
      <c r="B1315">
        <f t="shared" si="19"/>
      </c>
    </row>
    <row r="1316" ht="12.75">
      <c r="B1316">
        <f t="shared" si="19"/>
      </c>
    </row>
    <row r="1317" ht="12.75">
      <c r="B1317">
        <f t="shared" si="19"/>
      </c>
    </row>
    <row r="1318" ht="12.75">
      <c r="B1318">
        <f t="shared" si="19"/>
      </c>
    </row>
    <row r="1319" ht="12.75">
      <c r="B1319">
        <f t="shared" si="19"/>
      </c>
    </row>
    <row r="1320" ht="12.75">
      <c r="B1320">
        <f t="shared" si="19"/>
      </c>
    </row>
    <row r="1321" ht="12.75">
      <c r="B1321">
        <f t="shared" si="19"/>
      </c>
    </row>
    <row r="1322" ht="12.75">
      <c r="B1322">
        <f t="shared" si="19"/>
      </c>
    </row>
    <row r="1323" ht="12.75">
      <c r="B1323">
        <f t="shared" si="19"/>
      </c>
    </row>
    <row r="1324" ht="12.75">
      <c r="B1324">
        <f t="shared" si="19"/>
      </c>
    </row>
    <row r="1325" ht="12.75">
      <c r="B1325">
        <f t="shared" si="19"/>
      </c>
    </row>
    <row r="1326" ht="12.75">
      <c r="B1326">
        <f t="shared" si="19"/>
      </c>
    </row>
    <row r="1327" ht="12.75">
      <c r="B1327">
        <f t="shared" si="19"/>
      </c>
    </row>
    <row r="1328" ht="12.75">
      <c r="B1328">
        <f t="shared" si="19"/>
      </c>
    </row>
    <row r="1329" ht="12.75">
      <c r="B1329">
        <f t="shared" si="19"/>
      </c>
    </row>
    <row r="1330" ht="12.75">
      <c r="B1330">
        <f t="shared" si="19"/>
      </c>
    </row>
    <row r="1331" ht="12.75">
      <c r="B1331">
        <f t="shared" si="19"/>
      </c>
    </row>
    <row r="1332" ht="12.75">
      <c r="B1332">
        <f t="shared" si="19"/>
      </c>
    </row>
    <row r="1333" ht="12.75">
      <c r="B1333">
        <f t="shared" si="19"/>
      </c>
    </row>
    <row r="1334" ht="12.75">
      <c r="B1334">
        <f t="shared" si="19"/>
      </c>
    </row>
    <row r="1335" ht="12.75">
      <c r="B1335">
        <f t="shared" si="19"/>
      </c>
    </row>
    <row r="1336" ht="12.75">
      <c r="B1336">
        <f t="shared" si="19"/>
      </c>
    </row>
    <row r="1337" ht="12.75">
      <c r="B1337">
        <f t="shared" si="19"/>
      </c>
    </row>
    <row r="1338" ht="12.75">
      <c r="B1338">
        <f t="shared" si="19"/>
      </c>
    </row>
    <row r="1339" ht="12.75">
      <c r="B1339">
        <f t="shared" si="19"/>
      </c>
    </row>
    <row r="1340" ht="12.75">
      <c r="B1340">
        <f t="shared" si="19"/>
      </c>
    </row>
    <row r="1341" ht="12.75">
      <c r="B1341">
        <f t="shared" si="19"/>
      </c>
    </row>
    <row r="1342" ht="12.75">
      <c r="B1342">
        <f t="shared" si="19"/>
      </c>
    </row>
    <row r="1343" ht="12.75">
      <c r="B1343">
        <f t="shared" si="19"/>
      </c>
    </row>
    <row r="1344" ht="12.75">
      <c r="B1344">
        <f t="shared" si="19"/>
      </c>
    </row>
    <row r="1345" ht="12.75">
      <c r="B1345">
        <f t="shared" si="19"/>
      </c>
    </row>
    <row r="1346" ht="12.75">
      <c r="B1346">
        <f t="shared" si="19"/>
      </c>
    </row>
    <row r="1347" ht="12.75">
      <c r="B1347">
        <f t="shared" si="19"/>
      </c>
    </row>
    <row r="1348" ht="12.75">
      <c r="B1348">
        <f t="shared" si="19"/>
      </c>
    </row>
    <row r="1349" ht="12.75">
      <c r="B1349">
        <f t="shared" si="19"/>
      </c>
    </row>
    <row r="1350" ht="12.75">
      <c r="B1350">
        <f t="shared" si="19"/>
      </c>
    </row>
    <row r="1351" ht="12.75">
      <c r="B1351">
        <f t="shared" si="19"/>
      </c>
    </row>
    <row r="1352" ht="12.75">
      <c r="B1352">
        <f t="shared" si="19"/>
      </c>
    </row>
    <row r="1353" ht="12.75">
      <c r="B1353">
        <f t="shared" si="19"/>
      </c>
    </row>
    <row r="1354" ht="12.75">
      <c r="B1354">
        <f t="shared" si="19"/>
      </c>
    </row>
    <row r="1355" ht="12.75">
      <c r="B1355">
        <f t="shared" si="19"/>
      </c>
    </row>
    <row r="1356" ht="12.75">
      <c r="B1356">
        <f t="shared" si="19"/>
      </c>
    </row>
    <row r="1357" ht="12.75">
      <c r="B1357">
        <f t="shared" si="19"/>
      </c>
    </row>
    <row r="1358" ht="12.75">
      <c r="B1358">
        <f t="shared" si="19"/>
      </c>
    </row>
    <row r="1359" ht="12.75">
      <c r="B1359">
        <f t="shared" si="19"/>
      </c>
    </row>
    <row r="1360" ht="12.75">
      <c r="B1360">
        <f t="shared" si="19"/>
      </c>
    </row>
    <row r="1361" ht="12.75">
      <c r="B1361">
        <f t="shared" si="19"/>
      </c>
    </row>
    <row r="1362" ht="12.75">
      <c r="B1362">
        <f t="shared" si="19"/>
      </c>
    </row>
    <row r="1363" ht="12.75">
      <c r="B1363">
        <f t="shared" si="19"/>
      </c>
    </row>
    <row r="1364" ht="12.75">
      <c r="B1364">
        <f t="shared" si="19"/>
      </c>
    </row>
    <row r="1365" ht="12.75">
      <c r="B1365">
        <f t="shared" si="19"/>
      </c>
    </row>
    <row r="1366" ht="12.75">
      <c r="B1366">
        <f t="shared" si="19"/>
      </c>
    </row>
    <row r="1367" ht="12.75">
      <c r="B1367">
        <f t="shared" si="19"/>
      </c>
    </row>
    <row r="1368" ht="12.75">
      <c r="B1368">
        <f aca="true" t="shared" si="20" ref="B1368:B1431">LEFT(C1368,3)</f>
      </c>
    </row>
    <row r="1369" ht="12.75">
      <c r="B1369">
        <f t="shared" si="20"/>
      </c>
    </row>
    <row r="1370" ht="12.75">
      <c r="B1370">
        <f t="shared" si="20"/>
      </c>
    </row>
    <row r="1371" ht="12.75">
      <c r="B1371">
        <f t="shared" si="20"/>
      </c>
    </row>
    <row r="1372" ht="12.75">
      <c r="B1372">
        <f t="shared" si="20"/>
      </c>
    </row>
    <row r="1373" ht="12.75">
      <c r="B1373">
        <f t="shared" si="20"/>
      </c>
    </row>
    <row r="1374" ht="12.75">
      <c r="B1374">
        <f t="shared" si="20"/>
      </c>
    </row>
    <row r="1375" ht="12.75">
      <c r="B1375">
        <f t="shared" si="20"/>
      </c>
    </row>
    <row r="1376" ht="12.75">
      <c r="B1376">
        <f t="shared" si="20"/>
      </c>
    </row>
    <row r="1377" ht="12.75">
      <c r="B1377">
        <f t="shared" si="20"/>
      </c>
    </row>
    <row r="1378" ht="12.75">
      <c r="B1378">
        <f t="shared" si="20"/>
      </c>
    </row>
    <row r="1379" ht="12.75">
      <c r="B1379">
        <f t="shared" si="20"/>
      </c>
    </row>
    <row r="1380" ht="12.75">
      <c r="B1380">
        <f t="shared" si="20"/>
      </c>
    </row>
    <row r="1381" ht="12.75">
      <c r="B1381">
        <f t="shared" si="20"/>
      </c>
    </row>
    <row r="1382" ht="12.75">
      <c r="B1382">
        <f t="shared" si="20"/>
      </c>
    </row>
    <row r="1383" ht="12.75">
      <c r="B1383">
        <f t="shared" si="20"/>
      </c>
    </row>
    <row r="1384" ht="12.75">
      <c r="B1384">
        <f t="shared" si="20"/>
      </c>
    </row>
    <row r="1385" ht="12.75">
      <c r="B1385">
        <f t="shared" si="20"/>
      </c>
    </row>
    <row r="1386" ht="12.75">
      <c r="B1386">
        <f t="shared" si="20"/>
      </c>
    </row>
    <row r="1387" ht="12.75">
      <c r="B1387">
        <f t="shared" si="20"/>
      </c>
    </row>
    <row r="1388" ht="12.75">
      <c r="B1388">
        <f t="shared" si="20"/>
      </c>
    </row>
    <row r="1389" ht="12.75">
      <c r="B1389">
        <f t="shared" si="20"/>
      </c>
    </row>
    <row r="1390" ht="12.75">
      <c r="B1390">
        <f t="shared" si="20"/>
      </c>
    </row>
    <row r="1391" ht="12.75">
      <c r="B1391">
        <f t="shared" si="20"/>
      </c>
    </row>
    <row r="1392" ht="12.75">
      <c r="B1392">
        <f t="shared" si="20"/>
      </c>
    </row>
    <row r="1393" ht="12.75">
      <c r="B1393">
        <f t="shared" si="20"/>
      </c>
    </row>
    <row r="1394" ht="12.75">
      <c r="B1394">
        <f t="shared" si="20"/>
      </c>
    </row>
    <row r="1395" ht="12.75">
      <c r="B1395">
        <f t="shared" si="20"/>
      </c>
    </row>
    <row r="1396" ht="12.75">
      <c r="B1396">
        <f t="shared" si="20"/>
      </c>
    </row>
    <row r="1397" ht="12.75">
      <c r="B1397">
        <f t="shared" si="20"/>
      </c>
    </row>
    <row r="1398" ht="12.75">
      <c r="B1398">
        <f t="shared" si="20"/>
      </c>
    </row>
    <row r="1399" ht="12.75">
      <c r="B1399">
        <f t="shared" si="20"/>
      </c>
    </row>
    <row r="1400" ht="12.75">
      <c r="B1400">
        <f t="shared" si="20"/>
      </c>
    </row>
    <row r="1401" ht="12.75">
      <c r="B1401">
        <f t="shared" si="20"/>
      </c>
    </row>
    <row r="1402" ht="12.75">
      <c r="B1402">
        <f t="shared" si="20"/>
      </c>
    </row>
    <row r="1403" ht="12.75">
      <c r="B1403">
        <f t="shared" si="20"/>
      </c>
    </row>
    <row r="1404" ht="12.75">
      <c r="B1404">
        <f t="shared" si="20"/>
      </c>
    </row>
    <row r="1405" ht="12.75">
      <c r="B1405">
        <f t="shared" si="20"/>
      </c>
    </row>
    <row r="1406" ht="12.75">
      <c r="B1406">
        <f t="shared" si="20"/>
      </c>
    </row>
    <row r="1407" ht="12.75">
      <c r="B1407">
        <f t="shared" si="20"/>
      </c>
    </row>
    <row r="1408" ht="12.75">
      <c r="B1408">
        <f t="shared" si="20"/>
      </c>
    </row>
    <row r="1409" ht="12.75">
      <c r="B1409">
        <f t="shared" si="20"/>
      </c>
    </row>
    <row r="1410" ht="12.75">
      <c r="B1410">
        <f t="shared" si="20"/>
      </c>
    </row>
    <row r="1411" ht="12.75">
      <c r="B1411">
        <f t="shared" si="20"/>
      </c>
    </row>
    <row r="1412" ht="12.75">
      <c r="B1412">
        <f t="shared" si="20"/>
      </c>
    </row>
    <row r="1413" ht="12.75">
      <c r="B1413">
        <f t="shared" si="20"/>
      </c>
    </row>
    <row r="1414" ht="12.75">
      <c r="B1414">
        <f t="shared" si="20"/>
      </c>
    </row>
    <row r="1415" ht="12.75">
      <c r="B1415">
        <f t="shared" si="20"/>
      </c>
    </row>
    <row r="1416" ht="12.75">
      <c r="B1416">
        <f t="shared" si="20"/>
      </c>
    </row>
    <row r="1417" ht="12.75">
      <c r="B1417">
        <f t="shared" si="20"/>
      </c>
    </row>
    <row r="1418" ht="12.75">
      <c r="B1418">
        <f t="shared" si="20"/>
      </c>
    </row>
    <row r="1419" ht="12.75">
      <c r="B1419">
        <f t="shared" si="20"/>
      </c>
    </row>
    <row r="1420" ht="12.75">
      <c r="B1420">
        <f t="shared" si="20"/>
      </c>
    </row>
    <row r="1421" ht="12.75">
      <c r="B1421">
        <f t="shared" si="20"/>
      </c>
    </row>
    <row r="1422" ht="12.75">
      <c r="B1422">
        <f t="shared" si="20"/>
      </c>
    </row>
    <row r="1423" ht="12.75">
      <c r="B1423">
        <f t="shared" si="20"/>
      </c>
    </row>
    <row r="1424" ht="12.75">
      <c r="B1424">
        <f t="shared" si="20"/>
      </c>
    </row>
    <row r="1425" ht="12.75">
      <c r="B1425">
        <f t="shared" si="20"/>
      </c>
    </row>
    <row r="1426" ht="12.75">
      <c r="B1426">
        <f t="shared" si="20"/>
      </c>
    </row>
    <row r="1427" ht="12.75">
      <c r="B1427">
        <f t="shared" si="20"/>
      </c>
    </row>
    <row r="1428" ht="12.75">
      <c r="B1428">
        <f t="shared" si="20"/>
      </c>
    </row>
    <row r="1429" ht="12.75">
      <c r="B1429">
        <f t="shared" si="20"/>
      </c>
    </row>
    <row r="1430" ht="12.75">
      <c r="B1430">
        <f t="shared" si="20"/>
      </c>
    </row>
    <row r="1431" ht="12.75">
      <c r="B1431">
        <f t="shared" si="20"/>
      </c>
    </row>
    <row r="1432" ht="12.75">
      <c r="B1432">
        <f aca="true" t="shared" si="21" ref="B1432:B1495">LEFT(C1432,3)</f>
      </c>
    </row>
    <row r="1433" ht="12.75">
      <c r="B1433">
        <f t="shared" si="21"/>
      </c>
    </row>
    <row r="1434" ht="12.75">
      <c r="B1434">
        <f t="shared" si="21"/>
      </c>
    </row>
    <row r="1435" ht="12.75">
      <c r="B1435">
        <f t="shared" si="21"/>
      </c>
    </row>
    <row r="1436" ht="12.75">
      <c r="B1436">
        <f t="shared" si="21"/>
      </c>
    </row>
    <row r="1437" ht="12.75">
      <c r="B1437">
        <f t="shared" si="21"/>
      </c>
    </row>
    <row r="1438" ht="12.75">
      <c r="B1438">
        <f t="shared" si="21"/>
      </c>
    </row>
    <row r="1439" ht="12.75">
      <c r="B1439">
        <f t="shared" si="21"/>
      </c>
    </row>
    <row r="1440" ht="12.75">
      <c r="B1440">
        <f t="shared" si="21"/>
      </c>
    </row>
    <row r="1441" ht="12.75">
      <c r="B1441">
        <f t="shared" si="21"/>
      </c>
    </row>
    <row r="1442" ht="12.75">
      <c r="B1442">
        <f t="shared" si="21"/>
      </c>
    </row>
    <row r="1443" ht="12.75">
      <c r="B1443">
        <f t="shared" si="21"/>
      </c>
    </row>
    <row r="1444" ht="12.75">
      <c r="B1444">
        <f t="shared" si="21"/>
      </c>
    </row>
    <row r="1445" ht="12.75">
      <c r="B1445">
        <f t="shared" si="21"/>
      </c>
    </row>
    <row r="1446" ht="12.75">
      <c r="B1446">
        <f t="shared" si="21"/>
      </c>
    </row>
    <row r="1447" ht="12.75">
      <c r="B1447">
        <f t="shared" si="21"/>
      </c>
    </row>
    <row r="1448" ht="12.75">
      <c r="B1448">
        <f t="shared" si="21"/>
      </c>
    </row>
    <row r="1449" ht="12.75">
      <c r="B1449">
        <f t="shared" si="21"/>
      </c>
    </row>
    <row r="1450" ht="12.75">
      <c r="B1450">
        <f t="shared" si="21"/>
      </c>
    </row>
    <row r="1451" ht="12.75">
      <c r="B1451">
        <f t="shared" si="21"/>
      </c>
    </row>
    <row r="1452" ht="12.75">
      <c r="B1452">
        <f t="shared" si="21"/>
      </c>
    </row>
    <row r="1453" ht="12.75">
      <c r="B1453">
        <f t="shared" si="21"/>
      </c>
    </row>
    <row r="1454" ht="12.75">
      <c r="B1454">
        <f t="shared" si="21"/>
      </c>
    </row>
    <row r="1455" ht="12.75">
      <c r="B1455">
        <f t="shared" si="21"/>
      </c>
    </row>
    <row r="1456" ht="12.75">
      <c r="B1456">
        <f t="shared" si="21"/>
      </c>
    </row>
    <row r="1457" ht="12.75">
      <c r="B1457">
        <f t="shared" si="21"/>
      </c>
    </row>
    <row r="1458" ht="12.75">
      <c r="B1458">
        <f t="shared" si="21"/>
      </c>
    </row>
    <row r="1459" ht="12.75">
      <c r="B1459">
        <f t="shared" si="21"/>
      </c>
    </row>
    <row r="1460" ht="12.75">
      <c r="B1460">
        <f t="shared" si="21"/>
      </c>
    </row>
    <row r="1461" ht="12.75">
      <c r="B1461">
        <f t="shared" si="21"/>
      </c>
    </row>
    <row r="1462" ht="12.75">
      <c r="B1462">
        <f t="shared" si="21"/>
      </c>
    </row>
    <row r="1463" ht="12.75">
      <c r="B1463">
        <f t="shared" si="21"/>
      </c>
    </row>
    <row r="1464" ht="12.75">
      <c r="B1464">
        <f t="shared" si="21"/>
      </c>
    </row>
    <row r="1465" ht="12.75">
      <c r="B1465">
        <f t="shared" si="21"/>
      </c>
    </row>
    <row r="1466" ht="12.75">
      <c r="B1466">
        <f t="shared" si="21"/>
      </c>
    </row>
    <row r="1467" ht="12.75">
      <c r="B1467">
        <f t="shared" si="21"/>
      </c>
    </row>
    <row r="1468" ht="12.75">
      <c r="B1468">
        <f t="shared" si="21"/>
      </c>
    </row>
    <row r="1469" ht="12.75">
      <c r="B1469">
        <f t="shared" si="21"/>
      </c>
    </row>
    <row r="1470" ht="12.75">
      <c r="B1470">
        <f t="shared" si="21"/>
      </c>
    </row>
    <row r="1471" ht="12.75">
      <c r="B1471">
        <f t="shared" si="21"/>
      </c>
    </row>
    <row r="1472" ht="12.75">
      <c r="B1472">
        <f t="shared" si="21"/>
      </c>
    </row>
    <row r="1473" ht="12.75">
      <c r="B1473">
        <f t="shared" si="21"/>
      </c>
    </row>
    <row r="1474" ht="12.75">
      <c r="B1474">
        <f t="shared" si="21"/>
      </c>
    </row>
    <row r="1475" ht="12.75">
      <c r="B1475">
        <f t="shared" si="21"/>
      </c>
    </row>
    <row r="1476" ht="12.75">
      <c r="B1476">
        <f t="shared" si="21"/>
      </c>
    </row>
    <row r="1477" ht="12.75">
      <c r="B1477">
        <f t="shared" si="21"/>
      </c>
    </row>
    <row r="1478" ht="12.75">
      <c r="B1478">
        <f t="shared" si="21"/>
      </c>
    </row>
    <row r="1479" ht="12.75">
      <c r="B1479">
        <f t="shared" si="21"/>
      </c>
    </row>
    <row r="1480" ht="12.75">
      <c r="B1480">
        <f t="shared" si="21"/>
      </c>
    </row>
    <row r="1481" ht="12.75">
      <c r="B1481">
        <f t="shared" si="21"/>
      </c>
    </row>
    <row r="1482" ht="12.75">
      <c r="B1482">
        <f t="shared" si="21"/>
      </c>
    </row>
    <row r="1483" ht="12.75">
      <c r="B1483">
        <f t="shared" si="21"/>
      </c>
    </row>
    <row r="1484" ht="12.75">
      <c r="B1484">
        <f t="shared" si="21"/>
      </c>
    </row>
    <row r="1485" ht="12.75">
      <c r="B1485">
        <f t="shared" si="21"/>
      </c>
    </row>
    <row r="1486" ht="12.75">
      <c r="B1486">
        <f t="shared" si="21"/>
      </c>
    </row>
    <row r="1487" ht="12.75">
      <c r="B1487">
        <f t="shared" si="21"/>
      </c>
    </row>
    <row r="1488" ht="12.75">
      <c r="B1488">
        <f t="shared" si="21"/>
      </c>
    </row>
    <row r="1489" ht="12.75">
      <c r="B1489">
        <f t="shared" si="21"/>
      </c>
    </row>
    <row r="1490" ht="12.75">
      <c r="B1490">
        <f t="shared" si="21"/>
      </c>
    </row>
    <row r="1491" ht="12.75">
      <c r="B1491">
        <f t="shared" si="21"/>
      </c>
    </row>
    <row r="1492" ht="12.75">
      <c r="B1492">
        <f t="shared" si="21"/>
      </c>
    </row>
    <row r="1493" ht="12.75">
      <c r="B1493">
        <f t="shared" si="21"/>
      </c>
    </row>
    <row r="1494" ht="12.75">
      <c r="B1494">
        <f t="shared" si="21"/>
      </c>
    </row>
    <row r="1495" ht="12.75">
      <c r="B1495">
        <f t="shared" si="21"/>
      </c>
    </row>
    <row r="1496" ht="12.75">
      <c r="B1496">
        <f aca="true" t="shared" si="22" ref="B1496:B1559">LEFT(C1496,3)</f>
      </c>
    </row>
    <row r="1497" ht="12.75">
      <c r="B1497">
        <f t="shared" si="22"/>
      </c>
    </row>
    <row r="1498" ht="12.75">
      <c r="B1498">
        <f t="shared" si="22"/>
      </c>
    </row>
    <row r="1499" ht="12.75">
      <c r="B1499">
        <f t="shared" si="22"/>
      </c>
    </row>
    <row r="1500" ht="12.75">
      <c r="B1500">
        <f t="shared" si="22"/>
      </c>
    </row>
    <row r="1501" ht="12.75">
      <c r="B1501">
        <f t="shared" si="22"/>
      </c>
    </row>
    <row r="1502" ht="12.75">
      <c r="B1502">
        <f t="shared" si="22"/>
      </c>
    </row>
    <row r="1503" ht="12.75">
      <c r="B1503">
        <f t="shared" si="22"/>
      </c>
    </row>
    <row r="1504" ht="12.75">
      <c r="B1504">
        <f t="shared" si="22"/>
      </c>
    </row>
    <row r="1505" ht="12.75">
      <c r="B1505">
        <f t="shared" si="22"/>
      </c>
    </row>
    <row r="1506" ht="12.75">
      <c r="B1506">
        <f t="shared" si="22"/>
      </c>
    </row>
    <row r="1507" ht="12.75">
      <c r="B1507">
        <f t="shared" si="22"/>
      </c>
    </row>
    <row r="1508" ht="12.75">
      <c r="B1508">
        <f t="shared" si="22"/>
      </c>
    </row>
    <row r="1509" ht="12.75">
      <c r="B1509">
        <f t="shared" si="22"/>
      </c>
    </row>
    <row r="1510" ht="12.75">
      <c r="B1510">
        <f t="shared" si="22"/>
      </c>
    </row>
    <row r="1511" ht="12.75">
      <c r="B1511">
        <f t="shared" si="22"/>
      </c>
    </row>
    <row r="1512" ht="12.75">
      <c r="B1512">
        <f t="shared" si="22"/>
      </c>
    </row>
    <row r="1513" ht="12.75">
      <c r="B1513">
        <f t="shared" si="22"/>
      </c>
    </row>
    <row r="1514" ht="12.75">
      <c r="B1514">
        <f t="shared" si="22"/>
      </c>
    </row>
    <row r="1515" ht="12.75">
      <c r="B1515">
        <f t="shared" si="22"/>
      </c>
    </row>
    <row r="1516" ht="12.75">
      <c r="B1516">
        <f t="shared" si="22"/>
      </c>
    </row>
    <row r="1517" ht="12.75">
      <c r="B1517">
        <f t="shared" si="22"/>
      </c>
    </row>
    <row r="1518" ht="12.75">
      <c r="B1518">
        <f t="shared" si="22"/>
      </c>
    </row>
    <row r="1519" ht="12.75">
      <c r="B1519">
        <f t="shared" si="22"/>
      </c>
    </row>
    <row r="1520" ht="12.75">
      <c r="B1520">
        <f t="shared" si="22"/>
      </c>
    </row>
    <row r="1521" ht="12.75">
      <c r="B1521">
        <f t="shared" si="22"/>
      </c>
    </row>
    <row r="1522" ht="12.75">
      <c r="B1522">
        <f t="shared" si="22"/>
      </c>
    </row>
    <row r="1523" ht="12.75">
      <c r="B1523">
        <f t="shared" si="22"/>
      </c>
    </row>
    <row r="1524" ht="12.75">
      <c r="B1524">
        <f t="shared" si="22"/>
      </c>
    </row>
    <row r="1525" ht="12.75">
      <c r="B1525">
        <f t="shared" si="22"/>
      </c>
    </row>
    <row r="1526" ht="12.75">
      <c r="B1526">
        <f t="shared" si="22"/>
      </c>
    </row>
    <row r="1527" ht="12.75">
      <c r="B1527">
        <f t="shared" si="22"/>
      </c>
    </row>
    <row r="1528" ht="12.75">
      <c r="B1528">
        <f t="shared" si="22"/>
      </c>
    </row>
    <row r="1529" ht="12.75">
      <c r="B1529">
        <f t="shared" si="22"/>
      </c>
    </row>
    <row r="1530" ht="12.75">
      <c r="B1530">
        <f t="shared" si="22"/>
      </c>
    </row>
    <row r="1531" ht="12.75">
      <c r="B1531">
        <f t="shared" si="22"/>
      </c>
    </row>
    <row r="1532" ht="12.75">
      <c r="B1532">
        <f t="shared" si="22"/>
      </c>
    </row>
    <row r="1533" ht="12.75">
      <c r="B1533">
        <f t="shared" si="22"/>
      </c>
    </row>
    <row r="1534" ht="12.75">
      <c r="B1534">
        <f t="shared" si="22"/>
      </c>
    </row>
    <row r="1535" ht="12.75">
      <c r="B1535">
        <f t="shared" si="22"/>
      </c>
    </row>
    <row r="1536" ht="12.75">
      <c r="B1536">
        <f t="shared" si="22"/>
      </c>
    </row>
    <row r="1537" ht="12.75">
      <c r="B1537">
        <f t="shared" si="22"/>
      </c>
    </row>
    <row r="1538" ht="12.75">
      <c r="B1538">
        <f t="shared" si="22"/>
      </c>
    </row>
    <row r="1539" ht="12.75">
      <c r="B1539">
        <f t="shared" si="22"/>
      </c>
    </row>
    <row r="1540" ht="12.75">
      <c r="B1540">
        <f t="shared" si="22"/>
      </c>
    </row>
    <row r="1541" ht="12.75">
      <c r="B1541">
        <f t="shared" si="22"/>
      </c>
    </row>
    <row r="1542" ht="12.75">
      <c r="B1542">
        <f t="shared" si="22"/>
      </c>
    </row>
    <row r="1543" ht="12.75">
      <c r="B1543">
        <f t="shared" si="22"/>
      </c>
    </row>
    <row r="1544" ht="12.75">
      <c r="B1544">
        <f t="shared" si="22"/>
      </c>
    </row>
    <row r="1545" ht="12.75">
      <c r="B1545">
        <f t="shared" si="22"/>
      </c>
    </row>
    <row r="1546" ht="12.75">
      <c r="B1546">
        <f t="shared" si="22"/>
      </c>
    </row>
    <row r="1547" ht="12.75">
      <c r="B1547">
        <f t="shared" si="22"/>
      </c>
    </row>
    <row r="1548" ht="12.75">
      <c r="B1548">
        <f t="shared" si="22"/>
      </c>
    </row>
    <row r="1549" ht="12.75">
      <c r="B1549">
        <f t="shared" si="22"/>
      </c>
    </row>
    <row r="1550" ht="12.75">
      <c r="B1550">
        <f t="shared" si="22"/>
      </c>
    </row>
    <row r="1551" ht="12.75">
      <c r="B1551">
        <f t="shared" si="22"/>
      </c>
    </row>
    <row r="1552" ht="12.75">
      <c r="B1552">
        <f t="shared" si="22"/>
      </c>
    </row>
    <row r="1553" ht="12.75">
      <c r="B1553">
        <f t="shared" si="22"/>
      </c>
    </row>
    <row r="1554" ht="12.75">
      <c r="B1554">
        <f t="shared" si="22"/>
      </c>
    </row>
    <row r="1555" ht="12.75">
      <c r="B1555">
        <f t="shared" si="22"/>
      </c>
    </row>
    <row r="1556" ht="12.75">
      <c r="B1556">
        <f t="shared" si="22"/>
      </c>
    </row>
    <row r="1557" ht="12.75">
      <c r="B1557">
        <f t="shared" si="22"/>
      </c>
    </row>
    <row r="1558" ht="12.75">
      <c r="B1558">
        <f t="shared" si="22"/>
      </c>
    </row>
    <row r="1559" ht="12.75">
      <c r="B1559">
        <f t="shared" si="22"/>
      </c>
    </row>
    <row r="1560" ht="12.75">
      <c r="B1560">
        <f aca="true" t="shared" si="23" ref="B1560:B1623">LEFT(C1560,3)</f>
      </c>
    </row>
    <row r="1561" ht="12.75">
      <c r="B1561">
        <f t="shared" si="23"/>
      </c>
    </row>
    <row r="1562" ht="12.75">
      <c r="B1562">
        <f t="shared" si="23"/>
      </c>
    </row>
    <row r="1563" ht="12.75">
      <c r="B1563">
        <f t="shared" si="23"/>
      </c>
    </row>
    <row r="1564" ht="12.75">
      <c r="B1564">
        <f t="shared" si="23"/>
      </c>
    </row>
    <row r="1565" ht="12.75">
      <c r="B1565">
        <f t="shared" si="23"/>
      </c>
    </row>
    <row r="1566" ht="12.75">
      <c r="B1566">
        <f t="shared" si="23"/>
      </c>
    </row>
    <row r="1567" ht="12.75">
      <c r="B1567">
        <f t="shared" si="23"/>
      </c>
    </row>
    <row r="1568" ht="12.75">
      <c r="B1568">
        <f t="shared" si="23"/>
      </c>
    </row>
    <row r="1569" ht="12.75">
      <c r="B1569">
        <f t="shared" si="23"/>
      </c>
    </row>
    <row r="1570" ht="12.75">
      <c r="B1570">
        <f t="shared" si="23"/>
      </c>
    </row>
    <row r="1571" ht="12.75">
      <c r="B1571">
        <f t="shared" si="23"/>
      </c>
    </row>
    <row r="1572" ht="12.75">
      <c r="B1572">
        <f t="shared" si="23"/>
      </c>
    </row>
    <row r="1573" ht="12.75">
      <c r="B1573">
        <f t="shared" si="23"/>
      </c>
    </row>
    <row r="1574" ht="12.75">
      <c r="B1574">
        <f t="shared" si="23"/>
      </c>
    </row>
    <row r="1575" ht="12.75">
      <c r="B1575">
        <f t="shared" si="23"/>
      </c>
    </row>
    <row r="1576" ht="12.75">
      <c r="B1576">
        <f t="shared" si="23"/>
      </c>
    </row>
    <row r="1577" ht="12.75">
      <c r="B1577">
        <f t="shared" si="23"/>
      </c>
    </row>
    <row r="1578" ht="12.75">
      <c r="B1578">
        <f t="shared" si="23"/>
      </c>
    </row>
    <row r="1579" ht="12.75">
      <c r="B1579">
        <f t="shared" si="23"/>
      </c>
    </row>
    <row r="1580" ht="12.75">
      <c r="B1580">
        <f t="shared" si="23"/>
      </c>
    </row>
    <row r="1581" ht="12.75">
      <c r="B1581">
        <f t="shared" si="23"/>
      </c>
    </row>
    <row r="1582" ht="12.75">
      <c r="B1582">
        <f t="shared" si="23"/>
      </c>
    </row>
    <row r="1583" ht="12.75">
      <c r="B1583">
        <f t="shared" si="23"/>
      </c>
    </row>
    <row r="1584" ht="12.75">
      <c r="B1584">
        <f t="shared" si="23"/>
      </c>
    </row>
    <row r="1585" ht="12.75">
      <c r="B1585">
        <f t="shared" si="23"/>
      </c>
    </row>
    <row r="1586" ht="12.75">
      <c r="B1586">
        <f t="shared" si="23"/>
      </c>
    </row>
    <row r="1587" ht="12.75">
      <c r="B1587">
        <f t="shared" si="23"/>
      </c>
    </row>
    <row r="1588" ht="12.75">
      <c r="B1588">
        <f t="shared" si="23"/>
      </c>
    </row>
    <row r="1589" ht="12.75">
      <c r="B1589">
        <f t="shared" si="23"/>
      </c>
    </row>
    <row r="1590" ht="12.75">
      <c r="B1590">
        <f t="shared" si="23"/>
      </c>
    </row>
    <row r="1591" ht="12.75">
      <c r="B1591">
        <f t="shared" si="23"/>
      </c>
    </row>
    <row r="1592" ht="12.75">
      <c r="B1592">
        <f t="shared" si="23"/>
      </c>
    </row>
    <row r="1593" ht="12.75">
      <c r="B1593">
        <f t="shared" si="23"/>
      </c>
    </row>
    <row r="1594" ht="12.75">
      <c r="B1594">
        <f t="shared" si="23"/>
      </c>
    </row>
    <row r="1595" ht="12.75">
      <c r="B1595">
        <f t="shared" si="23"/>
      </c>
    </row>
    <row r="1596" ht="12.75">
      <c r="B1596">
        <f t="shared" si="23"/>
      </c>
    </row>
    <row r="1597" ht="12.75">
      <c r="B1597">
        <f t="shared" si="23"/>
      </c>
    </row>
    <row r="1598" ht="12.75">
      <c r="B1598">
        <f t="shared" si="23"/>
      </c>
    </row>
    <row r="1599" ht="12.75">
      <c r="B1599">
        <f t="shared" si="23"/>
      </c>
    </row>
    <row r="1600" ht="12.75">
      <c r="B1600">
        <f t="shared" si="23"/>
      </c>
    </row>
    <row r="1601" ht="12.75">
      <c r="B1601">
        <f t="shared" si="23"/>
      </c>
    </row>
    <row r="1602" ht="12.75">
      <c r="B1602">
        <f t="shared" si="23"/>
      </c>
    </row>
    <row r="1603" ht="12.75">
      <c r="B1603">
        <f t="shared" si="23"/>
      </c>
    </row>
    <row r="1604" ht="12.75">
      <c r="B1604">
        <f t="shared" si="23"/>
      </c>
    </row>
    <row r="1605" ht="12.75">
      <c r="B1605">
        <f t="shared" si="23"/>
      </c>
    </row>
    <row r="1606" ht="12.75">
      <c r="B1606">
        <f t="shared" si="23"/>
      </c>
    </row>
    <row r="1607" ht="12.75">
      <c r="B1607">
        <f t="shared" si="23"/>
      </c>
    </row>
    <row r="1608" ht="12.75">
      <c r="B1608">
        <f t="shared" si="23"/>
      </c>
    </row>
    <row r="1609" ht="12.75">
      <c r="B1609">
        <f t="shared" si="23"/>
      </c>
    </row>
    <row r="1610" ht="12.75">
      <c r="B1610">
        <f t="shared" si="23"/>
      </c>
    </row>
    <row r="1611" ht="12.75">
      <c r="B1611">
        <f t="shared" si="23"/>
      </c>
    </row>
    <row r="1612" ht="12.75">
      <c r="B1612">
        <f t="shared" si="23"/>
      </c>
    </row>
    <row r="1613" ht="12.75">
      <c r="B1613">
        <f t="shared" si="23"/>
      </c>
    </row>
    <row r="1614" ht="12.75">
      <c r="B1614">
        <f t="shared" si="23"/>
      </c>
    </row>
    <row r="1615" ht="12.75">
      <c r="B1615">
        <f t="shared" si="23"/>
      </c>
    </row>
    <row r="1616" ht="12.75">
      <c r="B1616">
        <f t="shared" si="23"/>
      </c>
    </row>
    <row r="1617" ht="12.75">
      <c r="B1617">
        <f t="shared" si="23"/>
      </c>
    </row>
    <row r="1618" ht="12.75">
      <c r="B1618">
        <f t="shared" si="23"/>
      </c>
    </row>
    <row r="1619" ht="12.75">
      <c r="B1619">
        <f t="shared" si="23"/>
      </c>
    </row>
    <row r="1620" ht="12.75">
      <c r="B1620">
        <f t="shared" si="23"/>
      </c>
    </row>
    <row r="1621" ht="12.75">
      <c r="B1621">
        <f t="shared" si="23"/>
      </c>
    </row>
    <row r="1622" ht="12.75">
      <c r="B1622">
        <f t="shared" si="23"/>
      </c>
    </row>
    <row r="1623" ht="12.75">
      <c r="B1623">
        <f t="shared" si="23"/>
      </c>
    </row>
    <row r="1624" ht="12.75">
      <c r="B1624">
        <f aca="true" t="shared" si="24" ref="B1624:B1687">LEFT(C1624,3)</f>
      </c>
    </row>
    <row r="1625" ht="12.75">
      <c r="B1625">
        <f t="shared" si="24"/>
      </c>
    </row>
    <row r="1626" ht="12.75">
      <c r="B1626">
        <f t="shared" si="24"/>
      </c>
    </row>
    <row r="1627" ht="12.75">
      <c r="B1627">
        <f t="shared" si="24"/>
      </c>
    </row>
    <row r="1628" ht="12.75">
      <c r="B1628">
        <f t="shared" si="24"/>
      </c>
    </row>
    <row r="1629" ht="12.75">
      <c r="B1629">
        <f t="shared" si="24"/>
      </c>
    </row>
    <row r="1630" ht="12.75">
      <c r="B1630">
        <f t="shared" si="24"/>
      </c>
    </row>
    <row r="1631" ht="12.75">
      <c r="B1631">
        <f t="shared" si="24"/>
      </c>
    </row>
    <row r="1632" ht="12.75">
      <c r="B1632">
        <f t="shared" si="24"/>
      </c>
    </row>
    <row r="1633" ht="12.75">
      <c r="B1633">
        <f t="shared" si="24"/>
      </c>
    </row>
    <row r="1634" ht="12.75">
      <c r="B1634">
        <f t="shared" si="24"/>
      </c>
    </row>
    <row r="1635" ht="12.75">
      <c r="B1635">
        <f t="shared" si="24"/>
      </c>
    </row>
    <row r="1636" ht="12.75">
      <c r="B1636">
        <f t="shared" si="24"/>
      </c>
    </row>
    <row r="1637" ht="12.75">
      <c r="B1637">
        <f t="shared" si="24"/>
      </c>
    </row>
    <row r="1638" ht="12.75">
      <c r="B1638">
        <f t="shared" si="24"/>
      </c>
    </row>
    <row r="1639" ht="12.75">
      <c r="B1639">
        <f t="shared" si="24"/>
      </c>
    </row>
    <row r="1640" ht="12.75">
      <c r="B1640">
        <f t="shared" si="24"/>
      </c>
    </row>
    <row r="1641" ht="12.75">
      <c r="B1641">
        <f t="shared" si="24"/>
      </c>
    </row>
    <row r="1642" ht="12.75">
      <c r="B1642">
        <f t="shared" si="24"/>
      </c>
    </row>
    <row r="1643" ht="12.75">
      <c r="B1643">
        <f t="shared" si="24"/>
      </c>
    </row>
    <row r="1644" ht="12.75">
      <c r="B1644">
        <f t="shared" si="24"/>
      </c>
    </row>
    <row r="1645" ht="12.75">
      <c r="B1645">
        <f t="shared" si="24"/>
      </c>
    </row>
    <row r="1646" ht="12.75">
      <c r="B1646">
        <f t="shared" si="24"/>
      </c>
    </row>
    <row r="1647" ht="12.75">
      <c r="B1647">
        <f t="shared" si="24"/>
      </c>
    </row>
    <row r="1648" ht="12.75">
      <c r="B1648">
        <f t="shared" si="24"/>
      </c>
    </row>
    <row r="1649" ht="12.75">
      <c r="B1649">
        <f t="shared" si="24"/>
      </c>
    </row>
    <row r="1650" ht="12.75">
      <c r="B1650">
        <f t="shared" si="24"/>
      </c>
    </row>
    <row r="1651" ht="12.75">
      <c r="B1651">
        <f t="shared" si="24"/>
      </c>
    </row>
    <row r="1652" ht="12.75">
      <c r="B1652">
        <f t="shared" si="24"/>
      </c>
    </row>
    <row r="1653" ht="12.75">
      <c r="B1653">
        <f t="shared" si="24"/>
      </c>
    </row>
    <row r="1654" ht="12.75">
      <c r="B1654">
        <f t="shared" si="24"/>
      </c>
    </row>
    <row r="1655" ht="12.75">
      <c r="B1655">
        <f t="shared" si="24"/>
      </c>
    </row>
    <row r="1656" ht="12.75">
      <c r="B1656">
        <f t="shared" si="24"/>
      </c>
    </row>
    <row r="1657" ht="12.75">
      <c r="B1657">
        <f t="shared" si="24"/>
      </c>
    </row>
    <row r="1658" ht="12.75">
      <c r="B1658">
        <f t="shared" si="24"/>
      </c>
    </row>
    <row r="1659" ht="12.75">
      <c r="B1659">
        <f t="shared" si="24"/>
      </c>
    </row>
    <row r="1660" ht="12.75">
      <c r="B1660">
        <f t="shared" si="24"/>
      </c>
    </row>
    <row r="1661" ht="12.75">
      <c r="B1661">
        <f t="shared" si="24"/>
      </c>
    </row>
    <row r="1662" ht="12.75">
      <c r="B1662">
        <f t="shared" si="24"/>
      </c>
    </row>
    <row r="1663" ht="12.75">
      <c r="B1663">
        <f t="shared" si="24"/>
      </c>
    </row>
    <row r="1664" ht="12.75">
      <c r="B1664">
        <f t="shared" si="24"/>
      </c>
    </row>
    <row r="1665" ht="12.75">
      <c r="B1665">
        <f t="shared" si="24"/>
      </c>
    </row>
    <row r="1666" ht="12.75">
      <c r="B1666">
        <f t="shared" si="24"/>
      </c>
    </row>
    <row r="1667" ht="12.75">
      <c r="B1667">
        <f t="shared" si="24"/>
      </c>
    </row>
    <row r="1668" ht="12.75">
      <c r="B1668">
        <f t="shared" si="24"/>
      </c>
    </row>
    <row r="1669" ht="12.75">
      <c r="B1669">
        <f t="shared" si="24"/>
      </c>
    </row>
    <row r="1670" ht="12.75">
      <c r="B1670">
        <f t="shared" si="24"/>
      </c>
    </row>
    <row r="1671" ht="12.75">
      <c r="B1671">
        <f t="shared" si="24"/>
      </c>
    </row>
    <row r="1672" ht="12.75">
      <c r="B1672">
        <f t="shared" si="24"/>
      </c>
    </row>
    <row r="1673" ht="12.75">
      <c r="B1673">
        <f t="shared" si="24"/>
      </c>
    </row>
    <row r="1674" ht="12.75">
      <c r="B1674">
        <f t="shared" si="24"/>
      </c>
    </row>
    <row r="1675" ht="12.75">
      <c r="B1675">
        <f t="shared" si="24"/>
      </c>
    </row>
    <row r="1676" ht="12.75">
      <c r="B1676">
        <f t="shared" si="24"/>
      </c>
    </row>
    <row r="1677" ht="12.75">
      <c r="B1677">
        <f t="shared" si="24"/>
      </c>
    </row>
    <row r="1678" ht="12.75">
      <c r="B1678">
        <f t="shared" si="24"/>
      </c>
    </row>
    <row r="1679" ht="12.75">
      <c r="B1679">
        <f t="shared" si="24"/>
      </c>
    </row>
    <row r="1680" ht="12.75">
      <c r="B1680">
        <f t="shared" si="24"/>
      </c>
    </row>
    <row r="1681" ht="12.75">
      <c r="B1681">
        <f t="shared" si="24"/>
      </c>
    </row>
    <row r="1682" ht="12.75">
      <c r="B1682">
        <f t="shared" si="24"/>
      </c>
    </row>
    <row r="1683" ht="12.75">
      <c r="B1683">
        <f t="shared" si="24"/>
      </c>
    </row>
    <row r="1684" ht="12.75">
      <c r="B1684">
        <f t="shared" si="24"/>
      </c>
    </row>
    <row r="1685" ht="12.75">
      <c r="B1685">
        <f t="shared" si="24"/>
      </c>
    </row>
    <row r="1686" ht="12.75">
      <c r="B1686">
        <f t="shared" si="24"/>
      </c>
    </row>
    <row r="1687" ht="12.75">
      <c r="B1687">
        <f t="shared" si="24"/>
      </c>
    </row>
    <row r="1688" ht="12.75">
      <c r="B1688">
        <f aca="true" t="shared" si="25" ref="B1688:B1751">LEFT(C1688,3)</f>
      </c>
    </row>
    <row r="1689" ht="12.75">
      <c r="B1689">
        <f t="shared" si="25"/>
      </c>
    </row>
    <row r="1690" ht="12.75">
      <c r="B1690">
        <f t="shared" si="25"/>
      </c>
    </row>
    <row r="1691" ht="12.75">
      <c r="B1691">
        <f t="shared" si="25"/>
      </c>
    </row>
    <row r="1692" ht="12.75">
      <c r="B1692">
        <f t="shared" si="25"/>
      </c>
    </row>
    <row r="1693" ht="12.75">
      <c r="B1693">
        <f t="shared" si="25"/>
      </c>
    </row>
    <row r="1694" ht="12.75">
      <c r="B1694">
        <f t="shared" si="25"/>
      </c>
    </row>
    <row r="1695" ht="12.75">
      <c r="B1695">
        <f t="shared" si="25"/>
      </c>
    </row>
    <row r="1696" ht="12.75">
      <c r="B1696">
        <f t="shared" si="25"/>
      </c>
    </row>
    <row r="1697" ht="12.75">
      <c r="B1697">
        <f t="shared" si="25"/>
      </c>
    </row>
    <row r="1698" ht="12.75">
      <c r="B1698">
        <f t="shared" si="25"/>
      </c>
    </row>
    <row r="1699" ht="12.75">
      <c r="B1699">
        <f t="shared" si="25"/>
      </c>
    </row>
    <row r="1700" ht="12.75">
      <c r="B1700">
        <f t="shared" si="25"/>
      </c>
    </row>
    <row r="1701" ht="12.75">
      <c r="B1701">
        <f t="shared" si="25"/>
      </c>
    </row>
    <row r="1702" ht="12.75">
      <c r="B1702">
        <f t="shared" si="25"/>
      </c>
    </row>
    <row r="1703" ht="12.75">
      <c r="B1703">
        <f t="shared" si="25"/>
      </c>
    </row>
    <row r="1704" ht="12.75">
      <c r="B1704">
        <f t="shared" si="25"/>
      </c>
    </row>
    <row r="1705" ht="12.75">
      <c r="B1705">
        <f t="shared" si="25"/>
      </c>
    </row>
    <row r="1706" ht="12.75">
      <c r="B1706">
        <f t="shared" si="25"/>
      </c>
    </row>
    <row r="1707" ht="12.75">
      <c r="B1707">
        <f t="shared" si="25"/>
      </c>
    </row>
    <row r="1708" ht="12.75">
      <c r="B1708">
        <f t="shared" si="25"/>
      </c>
    </row>
    <row r="1709" ht="12.75">
      <c r="B1709">
        <f t="shared" si="25"/>
      </c>
    </row>
    <row r="1710" ht="12.75">
      <c r="B1710">
        <f t="shared" si="25"/>
      </c>
    </row>
    <row r="1711" ht="12.75">
      <c r="B1711">
        <f t="shared" si="25"/>
      </c>
    </row>
    <row r="1712" ht="12.75">
      <c r="B1712">
        <f t="shared" si="25"/>
      </c>
    </row>
    <row r="1713" ht="12.75">
      <c r="B1713">
        <f t="shared" si="25"/>
      </c>
    </row>
    <row r="1714" ht="12.75">
      <c r="B1714">
        <f t="shared" si="25"/>
      </c>
    </row>
    <row r="1715" ht="12.75">
      <c r="B1715">
        <f t="shared" si="25"/>
      </c>
    </row>
    <row r="1716" ht="12.75">
      <c r="B1716">
        <f t="shared" si="25"/>
      </c>
    </row>
    <row r="1717" ht="12.75">
      <c r="B1717">
        <f t="shared" si="25"/>
      </c>
    </row>
    <row r="1718" ht="12.75">
      <c r="B1718">
        <f t="shared" si="25"/>
      </c>
    </row>
    <row r="1719" ht="12.75">
      <c r="B1719">
        <f t="shared" si="25"/>
      </c>
    </row>
    <row r="1720" ht="12.75">
      <c r="B1720">
        <f t="shared" si="25"/>
      </c>
    </row>
    <row r="1721" ht="12.75">
      <c r="B1721">
        <f t="shared" si="25"/>
      </c>
    </row>
    <row r="1722" ht="12.75">
      <c r="B1722">
        <f t="shared" si="25"/>
      </c>
    </row>
    <row r="1723" ht="12.75">
      <c r="B1723">
        <f t="shared" si="25"/>
      </c>
    </row>
    <row r="1724" ht="12.75">
      <c r="B1724">
        <f t="shared" si="25"/>
      </c>
    </row>
    <row r="1725" ht="12.75">
      <c r="B1725">
        <f t="shared" si="25"/>
      </c>
    </row>
    <row r="1726" ht="12.75">
      <c r="B1726">
        <f t="shared" si="25"/>
      </c>
    </row>
    <row r="1727" ht="12.75">
      <c r="B1727">
        <f t="shared" si="25"/>
      </c>
    </row>
    <row r="1728" ht="12.75">
      <c r="B1728">
        <f t="shared" si="25"/>
      </c>
    </row>
    <row r="1729" ht="12.75">
      <c r="B1729">
        <f t="shared" si="25"/>
      </c>
    </row>
    <row r="1730" ht="12.75">
      <c r="B1730">
        <f t="shared" si="25"/>
      </c>
    </row>
    <row r="1731" ht="12.75">
      <c r="B1731">
        <f t="shared" si="25"/>
      </c>
    </row>
    <row r="1732" ht="12.75">
      <c r="B1732">
        <f t="shared" si="25"/>
      </c>
    </row>
    <row r="1733" ht="12.75">
      <c r="B1733">
        <f t="shared" si="25"/>
      </c>
    </row>
    <row r="1734" ht="12.75">
      <c r="B1734">
        <f t="shared" si="25"/>
      </c>
    </row>
    <row r="1735" ht="12.75">
      <c r="B1735">
        <f t="shared" si="25"/>
      </c>
    </row>
    <row r="1736" ht="12.75">
      <c r="B1736">
        <f t="shared" si="25"/>
      </c>
    </row>
    <row r="1737" ht="12.75">
      <c r="B1737">
        <f t="shared" si="25"/>
      </c>
    </row>
    <row r="1738" ht="12.75">
      <c r="B1738">
        <f t="shared" si="25"/>
      </c>
    </row>
    <row r="1739" ht="12.75">
      <c r="B1739">
        <f t="shared" si="25"/>
      </c>
    </row>
    <row r="1740" ht="12.75">
      <c r="B1740">
        <f t="shared" si="25"/>
      </c>
    </row>
    <row r="1741" ht="12.75">
      <c r="B1741">
        <f t="shared" si="25"/>
      </c>
    </row>
    <row r="1742" ht="12.75">
      <c r="B1742">
        <f t="shared" si="25"/>
      </c>
    </row>
    <row r="1743" ht="12.75">
      <c r="B1743">
        <f t="shared" si="25"/>
      </c>
    </row>
    <row r="1744" ht="12.75">
      <c r="B1744">
        <f t="shared" si="25"/>
      </c>
    </row>
    <row r="1745" ht="12.75">
      <c r="B1745">
        <f t="shared" si="25"/>
      </c>
    </row>
    <row r="1746" ht="12.75">
      <c r="B1746">
        <f t="shared" si="25"/>
      </c>
    </row>
    <row r="1747" ht="12.75">
      <c r="B1747">
        <f t="shared" si="25"/>
      </c>
    </row>
    <row r="1748" ht="12.75">
      <c r="B1748">
        <f t="shared" si="25"/>
      </c>
    </row>
    <row r="1749" ht="12.75">
      <c r="B1749">
        <f t="shared" si="25"/>
      </c>
    </row>
    <row r="1750" ht="12.75">
      <c r="B1750">
        <f t="shared" si="25"/>
      </c>
    </row>
    <row r="1751" ht="12.75">
      <c r="B1751">
        <f t="shared" si="25"/>
      </c>
    </row>
    <row r="1752" ht="12.75">
      <c r="B1752">
        <f aca="true" t="shared" si="26" ref="B1752:B1815">LEFT(C1752,3)</f>
      </c>
    </row>
    <row r="1753" ht="12.75">
      <c r="B1753">
        <f t="shared" si="26"/>
      </c>
    </row>
    <row r="1754" ht="12.75">
      <c r="B1754">
        <f t="shared" si="26"/>
      </c>
    </row>
    <row r="1755" ht="12.75">
      <c r="B1755">
        <f t="shared" si="26"/>
      </c>
    </row>
    <row r="1756" ht="12.75">
      <c r="B1756">
        <f t="shared" si="26"/>
      </c>
    </row>
    <row r="1757" ht="12.75">
      <c r="B1757">
        <f t="shared" si="26"/>
      </c>
    </row>
    <row r="1758" ht="12.75">
      <c r="B1758">
        <f t="shared" si="26"/>
      </c>
    </row>
    <row r="1759" ht="12.75">
      <c r="B1759">
        <f t="shared" si="26"/>
      </c>
    </row>
    <row r="1760" ht="12.75">
      <c r="B1760">
        <f t="shared" si="26"/>
      </c>
    </row>
    <row r="1761" ht="12.75">
      <c r="B1761">
        <f t="shared" si="26"/>
      </c>
    </row>
    <row r="1762" ht="12.75">
      <c r="B1762">
        <f t="shared" si="26"/>
      </c>
    </row>
    <row r="1763" ht="12.75">
      <c r="B1763">
        <f t="shared" si="26"/>
      </c>
    </row>
    <row r="1764" ht="12.75">
      <c r="B1764">
        <f t="shared" si="26"/>
      </c>
    </row>
    <row r="1765" ht="12.75">
      <c r="B1765">
        <f t="shared" si="26"/>
      </c>
    </row>
    <row r="1766" ht="12.75">
      <c r="B1766">
        <f t="shared" si="26"/>
      </c>
    </row>
    <row r="1767" ht="12.75">
      <c r="B1767">
        <f t="shared" si="26"/>
      </c>
    </row>
    <row r="1768" ht="12.75">
      <c r="B1768">
        <f t="shared" si="26"/>
      </c>
    </row>
    <row r="1769" ht="12.75">
      <c r="B1769">
        <f t="shared" si="26"/>
      </c>
    </row>
    <row r="1770" ht="12.75">
      <c r="B1770">
        <f t="shared" si="26"/>
      </c>
    </row>
    <row r="1771" ht="12.75">
      <c r="B1771">
        <f t="shared" si="26"/>
      </c>
    </row>
    <row r="1772" ht="12.75">
      <c r="B1772">
        <f t="shared" si="26"/>
      </c>
    </row>
    <row r="1773" ht="12.75">
      <c r="B1773">
        <f t="shared" si="26"/>
      </c>
    </row>
    <row r="1774" ht="12.75">
      <c r="B1774">
        <f t="shared" si="26"/>
      </c>
    </row>
    <row r="1775" ht="12.75">
      <c r="B1775">
        <f t="shared" si="26"/>
      </c>
    </row>
    <row r="1776" ht="12.75">
      <c r="B1776">
        <f t="shared" si="26"/>
      </c>
    </row>
    <row r="1777" ht="12.75">
      <c r="B1777">
        <f t="shared" si="26"/>
      </c>
    </row>
    <row r="1778" ht="12.75">
      <c r="B1778">
        <f t="shared" si="26"/>
      </c>
    </row>
    <row r="1779" ht="12.75">
      <c r="B1779">
        <f t="shared" si="26"/>
      </c>
    </row>
    <row r="1780" ht="12.75">
      <c r="B1780">
        <f t="shared" si="26"/>
      </c>
    </row>
    <row r="1781" ht="12.75">
      <c r="B1781">
        <f t="shared" si="26"/>
      </c>
    </row>
    <row r="1782" ht="12.75">
      <c r="B1782">
        <f t="shared" si="26"/>
      </c>
    </row>
    <row r="1783" ht="12.75">
      <c r="B1783">
        <f t="shared" si="26"/>
      </c>
    </row>
    <row r="1784" ht="12.75">
      <c r="B1784">
        <f t="shared" si="26"/>
      </c>
    </row>
    <row r="1785" ht="12.75">
      <c r="B1785">
        <f t="shared" si="26"/>
      </c>
    </row>
    <row r="1786" ht="12.75">
      <c r="B1786">
        <f t="shared" si="26"/>
      </c>
    </row>
    <row r="1787" ht="12.75">
      <c r="B1787">
        <f t="shared" si="26"/>
      </c>
    </row>
    <row r="1788" ht="12.75">
      <c r="B1788">
        <f t="shared" si="26"/>
      </c>
    </row>
    <row r="1789" ht="12.75">
      <c r="B1789">
        <f t="shared" si="26"/>
      </c>
    </row>
    <row r="1790" ht="12.75">
      <c r="B1790">
        <f t="shared" si="26"/>
      </c>
    </row>
    <row r="1791" ht="12.75">
      <c r="B1791">
        <f t="shared" si="26"/>
      </c>
    </row>
    <row r="1792" ht="12.75">
      <c r="B1792">
        <f t="shared" si="26"/>
      </c>
    </row>
    <row r="1793" ht="12.75">
      <c r="B1793">
        <f t="shared" si="26"/>
      </c>
    </row>
    <row r="1794" ht="12.75">
      <c r="B1794">
        <f t="shared" si="26"/>
      </c>
    </row>
    <row r="1795" ht="12.75">
      <c r="B1795">
        <f t="shared" si="26"/>
      </c>
    </row>
    <row r="1796" ht="12.75">
      <c r="B1796">
        <f t="shared" si="26"/>
      </c>
    </row>
    <row r="1797" ht="12.75">
      <c r="B1797">
        <f t="shared" si="26"/>
      </c>
    </row>
    <row r="1798" ht="12.75">
      <c r="B1798">
        <f t="shared" si="26"/>
      </c>
    </row>
    <row r="1799" ht="12.75">
      <c r="B1799">
        <f t="shared" si="26"/>
      </c>
    </row>
    <row r="1800" ht="12.75">
      <c r="B1800">
        <f t="shared" si="26"/>
      </c>
    </row>
    <row r="1801" ht="12.75">
      <c r="B1801">
        <f t="shared" si="26"/>
      </c>
    </row>
    <row r="1802" ht="12.75">
      <c r="B1802">
        <f t="shared" si="26"/>
      </c>
    </row>
    <row r="1803" ht="12.75">
      <c r="B1803">
        <f t="shared" si="26"/>
      </c>
    </row>
    <row r="1804" ht="12.75">
      <c r="B1804">
        <f t="shared" si="26"/>
      </c>
    </row>
    <row r="1805" ht="12.75">
      <c r="B1805">
        <f t="shared" si="26"/>
      </c>
    </row>
    <row r="1806" ht="12.75">
      <c r="B1806">
        <f t="shared" si="26"/>
      </c>
    </row>
    <row r="1807" ht="12.75">
      <c r="B1807">
        <f t="shared" si="26"/>
      </c>
    </row>
    <row r="1808" ht="12.75">
      <c r="B1808">
        <f t="shared" si="26"/>
      </c>
    </row>
    <row r="1809" ht="12.75">
      <c r="B1809">
        <f t="shared" si="26"/>
      </c>
    </row>
    <row r="1810" ht="12.75">
      <c r="B1810">
        <f t="shared" si="26"/>
      </c>
    </row>
    <row r="1811" ht="12.75">
      <c r="B1811">
        <f t="shared" si="26"/>
      </c>
    </row>
    <row r="1812" ht="12.75">
      <c r="B1812">
        <f t="shared" si="26"/>
      </c>
    </row>
    <row r="1813" ht="12.75">
      <c r="B1813">
        <f t="shared" si="26"/>
      </c>
    </row>
    <row r="1814" ht="12.75">
      <c r="B1814">
        <f t="shared" si="26"/>
      </c>
    </row>
    <row r="1815" ht="12.75">
      <c r="B1815">
        <f t="shared" si="26"/>
      </c>
    </row>
    <row r="1816" ht="12.75">
      <c r="B1816">
        <f aca="true" t="shared" si="27" ref="B1816:B1879">LEFT(C1816,3)</f>
      </c>
    </row>
    <row r="1817" ht="12.75">
      <c r="B1817">
        <f t="shared" si="27"/>
      </c>
    </row>
    <row r="1818" ht="12.75">
      <c r="B1818">
        <f t="shared" si="27"/>
      </c>
    </row>
    <row r="1819" ht="12.75">
      <c r="B1819">
        <f t="shared" si="27"/>
      </c>
    </row>
    <row r="1820" ht="12.75">
      <c r="B1820">
        <f t="shared" si="27"/>
      </c>
    </row>
    <row r="1821" ht="12.75">
      <c r="B1821">
        <f t="shared" si="27"/>
      </c>
    </row>
    <row r="1822" ht="12.75">
      <c r="B1822">
        <f t="shared" si="27"/>
      </c>
    </row>
    <row r="1823" ht="12.75">
      <c r="B1823">
        <f t="shared" si="27"/>
      </c>
    </row>
    <row r="1824" ht="12.75">
      <c r="B1824">
        <f t="shared" si="27"/>
      </c>
    </row>
    <row r="1825" ht="12.75">
      <c r="B1825">
        <f t="shared" si="27"/>
      </c>
    </row>
    <row r="1826" ht="12.75">
      <c r="B1826">
        <f t="shared" si="27"/>
      </c>
    </row>
    <row r="1827" ht="12.75">
      <c r="B1827">
        <f t="shared" si="27"/>
      </c>
    </row>
    <row r="1828" ht="12.75">
      <c r="B1828">
        <f t="shared" si="27"/>
      </c>
    </row>
    <row r="1829" ht="12.75">
      <c r="B1829">
        <f t="shared" si="27"/>
      </c>
    </row>
    <row r="1830" ht="12.75">
      <c r="B1830">
        <f t="shared" si="27"/>
      </c>
    </row>
    <row r="1831" ht="12.75">
      <c r="B1831">
        <f t="shared" si="27"/>
      </c>
    </row>
    <row r="1832" ht="12.75">
      <c r="B1832">
        <f t="shared" si="27"/>
      </c>
    </row>
    <row r="1833" ht="12.75">
      <c r="B1833">
        <f t="shared" si="27"/>
      </c>
    </row>
    <row r="1834" ht="12.75">
      <c r="B1834">
        <f t="shared" si="27"/>
      </c>
    </row>
    <row r="1835" ht="12.75">
      <c r="B1835">
        <f t="shared" si="27"/>
      </c>
    </row>
    <row r="1836" ht="12.75">
      <c r="B1836">
        <f t="shared" si="27"/>
      </c>
    </row>
    <row r="1837" ht="12.75">
      <c r="B1837">
        <f t="shared" si="27"/>
      </c>
    </row>
    <row r="1838" ht="12.75">
      <c r="B1838">
        <f t="shared" si="27"/>
      </c>
    </row>
    <row r="1839" ht="12.75">
      <c r="B1839">
        <f t="shared" si="27"/>
      </c>
    </row>
    <row r="1840" ht="12.75">
      <c r="B1840">
        <f t="shared" si="27"/>
      </c>
    </row>
    <row r="1841" ht="12.75">
      <c r="B1841">
        <f t="shared" si="27"/>
      </c>
    </row>
    <row r="1842" ht="12.75">
      <c r="B1842">
        <f t="shared" si="27"/>
      </c>
    </row>
    <row r="1843" ht="12.75">
      <c r="B1843">
        <f t="shared" si="27"/>
      </c>
    </row>
    <row r="1844" ht="12.75">
      <c r="B1844">
        <f t="shared" si="27"/>
      </c>
    </row>
    <row r="1845" ht="12.75">
      <c r="B1845">
        <f t="shared" si="27"/>
      </c>
    </row>
    <row r="1846" ht="12.75">
      <c r="B1846">
        <f t="shared" si="27"/>
      </c>
    </row>
    <row r="1847" ht="12.75">
      <c r="B1847">
        <f t="shared" si="27"/>
      </c>
    </row>
    <row r="1848" ht="12.75">
      <c r="B1848">
        <f t="shared" si="27"/>
      </c>
    </row>
    <row r="1849" ht="12.75">
      <c r="B1849">
        <f t="shared" si="27"/>
      </c>
    </row>
    <row r="1850" ht="12.75">
      <c r="B1850">
        <f t="shared" si="27"/>
      </c>
    </row>
    <row r="1851" ht="12.75">
      <c r="B1851">
        <f t="shared" si="27"/>
      </c>
    </row>
    <row r="1852" ht="12.75">
      <c r="B1852">
        <f t="shared" si="27"/>
      </c>
    </row>
    <row r="1853" ht="12.75">
      <c r="B1853">
        <f t="shared" si="27"/>
      </c>
    </row>
    <row r="1854" ht="12.75">
      <c r="B1854">
        <f t="shared" si="27"/>
      </c>
    </row>
    <row r="1855" ht="12.75">
      <c r="B1855">
        <f t="shared" si="27"/>
      </c>
    </row>
    <row r="1856" ht="12.75">
      <c r="B1856">
        <f t="shared" si="27"/>
      </c>
    </row>
    <row r="1857" ht="12.75">
      <c r="B1857">
        <f t="shared" si="27"/>
      </c>
    </row>
    <row r="1858" ht="12.75">
      <c r="B1858">
        <f t="shared" si="27"/>
      </c>
    </row>
    <row r="1859" ht="12.75">
      <c r="B1859">
        <f t="shared" si="27"/>
      </c>
    </row>
    <row r="1860" ht="12.75">
      <c r="B1860">
        <f t="shared" si="27"/>
      </c>
    </row>
    <row r="1861" ht="12.75">
      <c r="B1861">
        <f t="shared" si="27"/>
      </c>
    </row>
    <row r="1862" ht="12.75">
      <c r="B1862">
        <f t="shared" si="27"/>
      </c>
    </row>
    <row r="1863" ht="12.75">
      <c r="B1863">
        <f t="shared" si="27"/>
      </c>
    </row>
    <row r="1864" ht="12.75">
      <c r="B1864">
        <f t="shared" si="27"/>
      </c>
    </row>
    <row r="1865" ht="12.75">
      <c r="B1865">
        <f t="shared" si="27"/>
      </c>
    </row>
    <row r="1866" ht="12.75">
      <c r="B1866">
        <f t="shared" si="27"/>
      </c>
    </row>
    <row r="1867" ht="12.75">
      <c r="B1867">
        <f t="shared" si="27"/>
      </c>
    </row>
    <row r="1868" ht="12.75">
      <c r="B1868">
        <f t="shared" si="27"/>
      </c>
    </row>
    <row r="1869" ht="12.75">
      <c r="B1869">
        <f t="shared" si="27"/>
      </c>
    </row>
    <row r="1870" ht="12.75">
      <c r="B1870">
        <f t="shared" si="27"/>
      </c>
    </row>
    <row r="1871" ht="12.75">
      <c r="B1871">
        <f t="shared" si="27"/>
      </c>
    </row>
    <row r="1872" ht="12.75">
      <c r="B1872">
        <f t="shared" si="27"/>
      </c>
    </row>
    <row r="1873" ht="12.75">
      <c r="B1873">
        <f t="shared" si="27"/>
      </c>
    </row>
    <row r="1874" ht="12.75">
      <c r="B1874">
        <f t="shared" si="27"/>
      </c>
    </row>
    <row r="1875" ht="12.75">
      <c r="B1875">
        <f t="shared" si="27"/>
      </c>
    </row>
    <row r="1876" ht="12.75">
      <c r="B1876">
        <f t="shared" si="27"/>
      </c>
    </row>
    <row r="1877" ht="12.75">
      <c r="B1877">
        <f t="shared" si="27"/>
      </c>
    </row>
    <row r="1878" ht="12.75">
      <c r="B1878">
        <f t="shared" si="27"/>
      </c>
    </row>
    <row r="1879" ht="12.75">
      <c r="B1879">
        <f t="shared" si="27"/>
      </c>
    </row>
    <row r="1880" ht="12.75">
      <c r="B1880">
        <f aca="true" t="shared" si="28" ref="B1880:B1943">LEFT(C1880,3)</f>
      </c>
    </row>
    <row r="1881" ht="12.75">
      <c r="B1881">
        <f t="shared" si="28"/>
      </c>
    </row>
    <row r="1882" ht="12.75">
      <c r="B1882">
        <f t="shared" si="28"/>
      </c>
    </row>
    <row r="1883" ht="12.75">
      <c r="B1883">
        <f t="shared" si="28"/>
      </c>
    </row>
    <row r="1884" ht="12.75">
      <c r="B1884">
        <f t="shared" si="28"/>
      </c>
    </row>
    <row r="1885" ht="12.75">
      <c r="B1885">
        <f t="shared" si="28"/>
      </c>
    </row>
    <row r="1886" ht="12.75">
      <c r="B1886">
        <f t="shared" si="28"/>
      </c>
    </row>
    <row r="1887" ht="12.75">
      <c r="B1887">
        <f t="shared" si="28"/>
      </c>
    </row>
    <row r="1888" ht="12.75">
      <c r="B1888">
        <f t="shared" si="28"/>
      </c>
    </row>
    <row r="1889" ht="12.75">
      <c r="B1889">
        <f t="shared" si="28"/>
      </c>
    </row>
    <row r="1890" ht="12.75">
      <c r="B1890">
        <f t="shared" si="28"/>
      </c>
    </row>
    <row r="1891" ht="12.75">
      <c r="B1891">
        <f t="shared" si="28"/>
      </c>
    </row>
    <row r="1892" ht="12.75">
      <c r="B1892">
        <f t="shared" si="28"/>
      </c>
    </row>
    <row r="1893" ht="12.75">
      <c r="B1893">
        <f t="shared" si="28"/>
      </c>
    </row>
    <row r="1894" ht="12.75">
      <c r="B1894">
        <f t="shared" si="28"/>
      </c>
    </row>
    <row r="1895" ht="12.75">
      <c r="B1895">
        <f t="shared" si="28"/>
      </c>
    </row>
    <row r="1896" ht="12.75">
      <c r="B1896">
        <f t="shared" si="28"/>
      </c>
    </row>
    <row r="1897" ht="12.75">
      <c r="B1897">
        <f t="shared" si="28"/>
      </c>
    </row>
    <row r="1898" ht="12.75">
      <c r="B1898">
        <f t="shared" si="28"/>
      </c>
    </row>
    <row r="1899" ht="12.75">
      <c r="B1899">
        <f t="shared" si="28"/>
      </c>
    </row>
    <row r="1900" ht="12.75">
      <c r="B1900">
        <f t="shared" si="28"/>
      </c>
    </row>
    <row r="1901" ht="12.75">
      <c r="B1901">
        <f t="shared" si="28"/>
      </c>
    </row>
    <row r="1902" ht="12.75">
      <c r="B1902">
        <f t="shared" si="28"/>
      </c>
    </row>
    <row r="1903" ht="12.75">
      <c r="B1903">
        <f t="shared" si="28"/>
      </c>
    </row>
    <row r="1904" ht="12.75">
      <c r="B1904">
        <f t="shared" si="28"/>
      </c>
    </row>
    <row r="1905" ht="12.75">
      <c r="B1905">
        <f t="shared" si="28"/>
      </c>
    </row>
    <row r="1906" ht="12.75">
      <c r="B1906">
        <f t="shared" si="28"/>
      </c>
    </row>
    <row r="1907" ht="12.75">
      <c r="B1907">
        <f t="shared" si="28"/>
      </c>
    </row>
    <row r="1908" ht="12.75">
      <c r="B1908">
        <f t="shared" si="28"/>
      </c>
    </row>
    <row r="1909" ht="12.75">
      <c r="B1909">
        <f t="shared" si="28"/>
      </c>
    </row>
    <row r="1910" ht="12.75">
      <c r="B1910">
        <f t="shared" si="28"/>
      </c>
    </row>
    <row r="1911" ht="12.75">
      <c r="B1911">
        <f t="shared" si="28"/>
      </c>
    </row>
    <row r="1912" ht="12.75">
      <c r="B1912">
        <f t="shared" si="28"/>
      </c>
    </row>
    <row r="1913" ht="12.75">
      <c r="B1913">
        <f t="shared" si="28"/>
      </c>
    </row>
    <row r="1914" ht="12.75">
      <c r="B1914">
        <f t="shared" si="28"/>
      </c>
    </row>
    <row r="1915" ht="12.75">
      <c r="B1915">
        <f t="shared" si="28"/>
      </c>
    </row>
    <row r="1916" ht="12.75">
      <c r="B1916">
        <f t="shared" si="28"/>
      </c>
    </row>
    <row r="1917" ht="12.75">
      <c r="B1917">
        <f t="shared" si="28"/>
      </c>
    </row>
    <row r="1918" ht="12.75">
      <c r="B1918">
        <f t="shared" si="28"/>
      </c>
    </row>
    <row r="1919" ht="12.75">
      <c r="B1919">
        <f t="shared" si="28"/>
      </c>
    </row>
    <row r="1920" ht="12.75">
      <c r="B1920">
        <f t="shared" si="28"/>
      </c>
    </row>
    <row r="1921" ht="12.75">
      <c r="B1921">
        <f t="shared" si="28"/>
      </c>
    </row>
    <row r="1922" ht="12.75">
      <c r="B1922">
        <f t="shared" si="28"/>
      </c>
    </row>
    <row r="1923" ht="12.75">
      <c r="B1923">
        <f t="shared" si="28"/>
      </c>
    </row>
    <row r="1924" ht="12.75">
      <c r="B1924">
        <f t="shared" si="28"/>
      </c>
    </row>
    <row r="1925" ht="12.75">
      <c r="B1925">
        <f t="shared" si="28"/>
      </c>
    </row>
    <row r="1926" ht="12.75">
      <c r="B1926">
        <f t="shared" si="28"/>
      </c>
    </row>
    <row r="1927" ht="12.75">
      <c r="B1927">
        <f t="shared" si="28"/>
      </c>
    </row>
    <row r="1928" ht="12.75">
      <c r="B1928">
        <f t="shared" si="28"/>
      </c>
    </row>
    <row r="1929" ht="12.75">
      <c r="B1929">
        <f t="shared" si="28"/>
      </c>
    </row>
    <row r="1930" ht="12.75">
      <c r="B1930">
        <f t="shared" si="28"/>
      </c>
    </row>
    <row r="1931" ht="12.75">
      <c r="B1931">
        <f t="shared" si="28"/>
      </c>
    </row>
    <row r="1932" ht="12.75">
      <c r="B1932">
        <f t="shared" si="28"/>
      </c>
    </row>
    <row r="1933" ht="12.75">
      <c r="B1933">
        <f t="shared" si="28"/>
      </c>
    </row>
    <row r="1934" ht="12.75">
      <c r="B1934">
        <f t="shared" si="28"/>
      </c>
    </row>
    <row r="1935" ht="12.75">
      <c r="B1935">
        <f t="shared" si="28"/>
      </c>
    </row>
    <row r="1936" ht="12.75">
      <c r="B1936">
        <f t="shared" si="28"/>
      </c>
    </row>
    <row r="1937" ht="12.75">
      <c r="B1937">
        <f t="shared" si="28"/>
      </c>
    </row>
    <row r="1938" ht="12.75">
      <c r="B1938">
        <f t="shared" si="28"/>
      </c>
    </row>
    <row r="1939" ht="12.75">
      <c r="B1939">
        <f t="shared" si="28"/>
      </c>
    </row>
    <row r="1940" ht="12.75">
      <c r="B1940">
        <f t="shared" si="28"/>
      </c>
    </row>
    <row r="1941" ht="12.75">
      <c r="B1941">
        <f t="shared" si="28"/>
      </c>
    </row>
    <row r="1942" ht="12.75">
      <c r="B1942">
        <f t="shared" si="28"/>
      </c>
    </row>
    <row r="1943" ht="12.75">
      <c r="B1943">
        <f t="shared" si="28"/>
      </c>
    </row>
    <row r="1944" ht="12.75">
      <c r="B1944">
        <f aca="true" t="shared" si="29" ref="B1944:B2007">LEFT(C1944,3)</f>
      </c>
    </row>
    <row r="1945" ht="12.75">
      <c r="B1945">
        <f t="shared" si="29"/>
      </c>
    </row>
    <row r="1946" ht="12.75">
      <c r="B1946">
        <f t="shared" si="29"/>
      </c>
    </row>
    <row r="1947" ht="12.75">
      <c r="B1947">
        <f t="shared" si="29"/>
      </c>
    </row>
    <row r="1948" ht="12.75">
      <c r="B1948">
        <f t="shared" si="29"/>
      </c>
    </row>
    <row r="1949" ht="12.75">
      <c r="B1949">
        <f t="shared" si="29"/>
      </c>
    </row>
    <row r="1950" ht="12.75">
      <c r="B1950">
        <f t="shared" si="29"/>
      </c>
    </row>
    <row r="1951" ht="12.75">
      <c r="B1951">
        <f t="shared" si="29"/>
      </c>
    </row>
    <row r="1952" ht="12.75">
      <c r="B1952">
        <f t="shared" si="29"/>
      </c>
    </row>
    <row r="1953" ht="12.75">
      <c r="B1953">
        <f t="shared" si="29"/>
      </c>
    </row>
    <row r="1954" ht="12.75">
      <c r="B1954">
        <f t="shared" si="29"/>
      </c>
    </row>
    <row r="1955" ht="12.75">
      <c r="B1955">
        <f t="shared" si="29"/>
      </c>
    </row>
    <row r="1956" ht="12.75">
      <c r="B1956">
        <f t="shared" si="29"/>
      </c>
    </row>
    <row r="1957" ht="12.75">
      <c r="B1957">
        <f t="shared" si="29"/>
      </c>
    </row>
    <row r="1958" ht="12.75">
      <c r="B1958">
        <f t="shared" si="29"/>
      </c>
    </row>
    <row r="1959" ht="12.75">
      <c r="B1959">
        <f t="shared" si="29"/>
      </c>
    </row>
    <row r="1960" ht="12.75">
      <c r="B1960">
        <f t="shared" si="29"/>
      </c>
    </row>
    <row r="1961" ht="12.75">
      <c r="B1961">
        <f t="shared" si="29"/>
      </c>
    </row>
    <row r="1962" ht="12.75">
      <c r="B1962">
        <f t="shared" si="29"/>
      </c>
    </row>
    <row r="1963" ht="12.75">
      <c r="B1963">
        <f t="shared" si="29"/>
      </c>
    </row>
    <row r="1964" ht="12.75">
      <c r="B1964">
        <f t="shared" si="29"/>
      </c>
    </row>
    <row r="1965" ht="12.75">
      <c r="B1965">
        <f t="shared" si="29"/>
      </c>
    </row>
    <row r="1966" ht="12.75">
      <c r="B1966">
        <f t="shared" si="29"/>
      </c>
    </row>
    <row r="1967" ht="12.75">
      <c r="B1967">
        <f t="shared" si="29"/>
      </c>
    </row>
    <row r="1968" ht="12.75">
      <c r="B1968">
        <f t="shared" si="29"/>
      </c>
    </row>
    <row r="1969" ht="12.75">
      <c r="B1969">
        <f t="shared" si="29"/>
      </c>
    </row>
    <row r="1970" ht="12.75">
      <c r="B1970">
        <f t="shared" si="29"/>
      </c>
    </row>
    <row r="1971" ht="12.75">
      <c r="B1971">
        <f t="shared" si="29"/>
      </c>
    </row>
    <row r="1972" ht="12.75">
      <c r="B1972">
        <f t="shared" si="29"/>
      </c>
    </row>
    <row r="1973" ht="12.75">
      <c r="B1973">
        <f t="shared" si="29"/>
      </c>
    </row>
    <row r="1974" ht="12.75">
      <c r="B1974">
        <f t="shared" si="29"/>
      </c>
    </row>
    <row r="1975" ht="12.75">
      <c r="B1975">
        <f t="shared" si="29"/>
      </c>
    </row>
    <row r="1976" ht="12.75">
      <c r="B1976">
        <f t="shared" si="29"/>
      </c>
    </row>
    <row r="1977" ht="12.75">
      <c r="B1977">
        <f t="shared" si="29"/>
      </c>
    </row>
    <row r="1978" ht="12.75">
      <c r="B1978">
        <f t="shared" si="29"/>
      </c>
    </row>
    <row r="1979" ht="12.75">
      <c r="B1979">
        <f t="shared" si="29"/>
      </c>
    </row>
    <row r="1980" ht="12.75">
      <c r="B1980">
        <f t="shared" si="29"/>
      </c>
    </row>
    <row r="1981" ht="12.75">
      <c r="B1981">
        <f t="shared" si="29"/>
      </c>
    </row>
    <row r="1982" ht="12.75">
      <c r="B1982">
        <f t="shared" si="29"/>
      </c>
    </row>
    <row r="1983" ht="12.75">
      <c r="B1983">
        <f t="shared" si="29"/>
      </c>
    </row>
    <row r="1984" ht="12.75">
      <c r="B1984">
        <f t="shared" si="29"/>
      </c>
    </row>
    <row r="1985" ht="12.75">
      <c r="B1985">
        <f t="shared" si="29"/>
      </c>
    </row>
    <row r="1986" ht="12.75">
      <c r="B1986">
        <f t="shared" si="29"/>
      </c>
    </row>
    <row r="1987" ht="12.75">
      <c r="B1987">
        <f t="shared" si="29"/>
      </c>
    </row>
    <row r="1988" ht="12.75">
      <c r="B1988">
        <f t="shared" si="29"/>
      </c>
    </row>
    <row r="1989" ht="12.75">
      <c r="B1989">
        <f t="shared" si="29"/>
      </c>
    </row>
    <row r="1990" ht="12.75">
      <c r="B1990">
        <f t="shared" si="29"/>
      </c>
    </row>
    <row r="1991" ht="12.75">
      <c r="B1991">
        <f t="shared" si="29"/>
      </c>
    </row>
    <row r="1992" ht="12.75">
      <c r="B1992">
        <f t="shared" si="29"/>
      </c>
    </row>
    <row r="1993" ht="12.75">
      <c r="B1993">
        <f t="shared" si="29"/>
      </c>
    </row>
    <row r="1994" ht="12.75">
      <c r="B1994">
        <f t="shared" si="29"/>
      </c>
    </row>
    <row r="1995" ht="12.75">
      <c r="B1995">
        <f t="shared" si="29"/>
      </c>
    </row>
    <row r="1996" ht="12.75">
      <c r="B1996">
        <f t="shared" si="29"/>
      </c>
    </row>
    <row r="1997" ht="12.75">
      <c r="B1997">
        <f t="shared" si="29"/>
      </c>
    </row>
    <row r="1998" ht="12.75">
      <c r="B1998">
        <f t="shared" si="29"/>
      </c>
    </row>
    <row r="1999" ht="12.75">
      <c r="B1999">
        <f t="shared" si="29"/>
      </c>
    </row>
    <row r="2000" ht="12.75">
      <c r="B2000">
        <f t="shared" si="29"/>
      </c>
    </row>
    <row r="2001" ht="12.75">
      <c r="B2001">
        <f t="shared" si="29"/>
      </c>
    </row>
    <row r="2002" ht="12.75">
      <c r="B2002">
        <f t="shared" si="29"/>
      </c>
    </row>
    <row r="2003" ht="12.75">
      <c r="B2003">
        <f t="shared" si="29"/>
      </c>
    </row>
    <row r="2004" ht="12.75">
      <c r="B2004">
        <f t="shared" si="29"/>
      </c>
    </row>
    <row r="2005" ht="12.75">
      <c r="B2005">
        <f t="shared" si="29"/>
      </c>
    </row>
    <row r="2006" ht="12.75">
      <c r="B2006">
        <f t="shared" si="29"/>
      </c>
    </row>
    <row r="2007" ht="12.75">
      <c r="B2007">
        <f t="shared" si="29"/>
      </c>
    </row>
    <row r="2008" ht="12.75">
      <c r="B2008">
        <f aca="true" t="shared" si="30" ref="B2008:B2071">LEFT(C2008,3)</f>
      </c>
    </row>
    <row r="2009" ht="12.75">
      <c r="B2009">
        <f t="shared" si="30"/>
      </c>
    </row>
    <row r="2010" ht="12.75">
      <c r="B2010">
        <f t="shared" si="30"/>
      </c>
    </row>
    <row r="2011" ht="12.75">
      <c r="B2011">
        <f t="shared" si="30"/>
      </c>
    </row>
    <row r="2012" ht="12.75">
      <c r="B2012">
        <f t="shared" si="30"/>
      </c>
    </row>
    <row r="2013" ht="12.75">
      <c r="B2013">
        <f t="shared" si="30"/>
      </c>
    </row>
    <row r="2014" ht="12.75">
      <c r="B2014">
        <f t="shared" si="30"/>
      </c>
    </row>
    <row r="2015" ht="12.75">
      <c r="B2015">
        <f t="shared" si="30"/>
      </c>
    </row>
    <row r="2016" ht="12.75">
      <c r="B2016">
        <f t="shared" si="30"/>
      </c>
    </row>
    <row r="2017" ht="12.75">
      <c r="B2017">
        <f t="shared" si="30"/>
      </c>
    </row>
    <row r="2018" ht="12.75">
      <c r="B2018">
        <f t="shared" si="30"/>
      </c>
    </row>
    <row r="2019" ht="12.75">
      <c r="B2019">
        <f t="shared" si="30"/>
      </c>
    </row>
    <row r="2020" ht="12.75">
      <c r="B2020">
        <f t="shared" si="30"/>
      </c>
    </row>
    <row r="2021" ht="12.75">
      <c r="B2021">
        <f t="shared" si="30"/>
      </c>
    </row>
    <row r="2022" ht="12.75">
      <c r="B2022">
        <f t="shared" si="30"/>
      </c>
    </row>
    <row r="2023" ht="12.75">
      <c r="B2023">
        <f t="shared" si="30"/>
      </c>
    </row>
    <row r="2024" ht="12.75">
      <c r="B2024">
        <f t="shared" si="30"/>
      </c>
    </row>
    <row r="2025" ht="12.75">
      <c r="B2025">
        <f t="shared" si="30"/>
      </c>
    </row>
    <row r="2026" ht="12.75">
      <c r="B2026">
        <f t="shared" si="30"/>
      </c>
    </row>
    <row r="2027" ht="12.75">
      <c r="B2027">
        <f t="shared" si="30"/>
      </c>
    </row>
    <row r="2028" ht="12.75">
      <c r="B2028">
        <f t="shared" si="30"/>
      </c>
    </row>
    <row r="2029" ht="12.75">
      <c r="B2029">
        <f t="shared" si="30"/>
      </c>
    </row>
    <row r="2030" ht="12.75">
      <c r="B2030">
        <f t="shared" si="30"/>
      </c>
    </row>
    <row r="2031" ht="12.75">
      <c r="B2031">
        <f t="shared" si="30"/>
      </c>
    </row>
    <row r="2032" ht="12.75">
      <c r="B2032">
        <f t="shared" si="30"/>
      </c>
    </row>
    <row r="2033" ht="12.75">
      <c r="B2033">
        <f t="shared" si="30"/>
      </c>
    </row>
    <row r="2034" ht="12.75">
      <c r="B2034">
        <f t="shared" si="30"/>
      </c>
    </row>
    <row r="2035" ht="12.75">
      <c r="B2035">
        <f t="shared" si="30"/>
      </c>
    </row>
    <row r="2036" ht="12.75">
      <c r="B2036">
        <f t="shared" si="30"/>
      </c>
    </row>
    <row r="2037" ht="12.75">
      <c r="B2037">
        <f t="shared" si="30"/>
      </c>
    </row>
    <row r="2038" ht="12.75">
      <c r="B2038">
        <f t="shared" si="30"/>
      </c>
    </row>
    <row r="2039" ht="12.75">
      <c r="B2039">
        <f t="shared" si="30"/>
      </c>
    </row>
    <row r="2040" ht="12.75">
      <c r="B2040">
        <f t="shared" si="30"/>
      </c>
    </row>
    <row r="2041" ht="12.75">
      <c r="B2041">
        <f t="shared" si="30"/>
      </c>
    </row>
    <row r="2042" ht="12.75">
      <c r="B2042">
        <f t="shared" si="30"/>
      </c>
    </row>
    <row r="2043" ht="12.75">
      <c r="B2043">
        <f t="shared" si="30"/>
      </c>
    </row>
    <row r="2044" ht="12.75">
      <c r="B2044">
        <f t="shared" si="30"/>
      </c>
    </row>
    <row r="2045" ht="12.75">
      <c r="B2045">
        <f t="shared" si="30"/>
      </c>
    </row>
    <row r="2046" ht="12.75">
      <c r="B2046">
        <f t="shared" si="30"/>
      </c>
    </row>
    <row r="2047" ht="12.75">
      <c r="B2047">
        <f t="shared" si="30"/>
      </c>
    </row>
    <row r="2048" ht="12.75">
      <c r="B2048">
        <f t="shared" si="30"/>
      </c>
    </row>
    <row r="2049" ht="12.75">
      <c r="B2049">
        <f t="shared" si="30"/>
      </c>
    </row>
    <row r="2050" ht="12.75">
      <c r="B2050">
        <f t="shared" si="30"/>
      </c>
    </row>
    <row r="2051" ht="12.75">
      <c r="B2051">
        <f t="shared" si="30"/>
      </c>
    </row>
    <row r="2052" ht="12.75">
      <c r="B2052">
        <f t="shared" si="30"/>
      </c>
    </row>
    <row r="2053" ht="12.75">
      <c r="B2053">
        <f t="shared" si="30"/>
      </c>
    </row>
    <row r="2054" ht="12.75">
      <c r="B2054">
        <f t="shared" si="30"/>
      </c>
    </row>
    <row r="2055" ht="12.75">
      <c r="B2055">
        <f t="shared" si="30"/>
      </c>
    </row>
    <row r="2056" ht="12.75">
      <c r="B2056">
        <f t="shared" si="30"/>
      </c>
    </row>
    <row r="2057" ht="12.75">
      <c r="B2057">
        <f t="shared" si="30"/>
      </c>
    </row>
    <row r="2058" ht="12.75">
      <c r="B2058">
        <f t="shared" si="30"/>
      </c>
    </row>
    <row r="2059" ht="12.75">
      <c r="B2059">
        <f t="shared" si="30"/>
      </c>
    </row>
    <row r="2060" ht="12.75">
      <c r="B2060">
        <f t="shared" si="30"/>
      </c>
    </row>
    <row r="2061" ht="12.75">
      <c r="B2061">
        <f t="shared" si="30"/>
      </c>
    </row>
    <row r="2062" ht="12.75">
      <c r="B2062">
        <f t="shared" si="30"/>
      </c>
    </row>
    <row r="2063" ht="12.75">
      <c r="B2063">
        <f t="shared" si="30"/>
      </c>
    </row>
    <row r="2064" ht="12.75">
      <c r="B2064">
        <f t="shared" si="30"/>
      </c>
    </row>
    <row r="2065" ht="12.75">
      <c r="B2065">
        <f t="shared" si="30"/>
      </c>
    </row>
    <row r="2066" ht="12.75">
      <c r="B2066">
        <f t="shared" si="30"/>
      </c>
    </row>
    <row r="2067" ht="12.75">
      <c r="B2067">
        <f t="shared" si="30"/>
      </c>
    </row>
    <row r="2068" ht="12.75">
      <c r="B2068">
        <f t="shared" si="30"/>
      </c>
    </row>
    <row r="2069" ht="12.75">
      <c r="B2069">
        <f t="shared" si="30"/>
      </c>
    </row>
    <row r="2070" ht="12.75">
      <c r="B2070">
        <f t="shared" si="30"/>
      </c>
    </row>
    <row r="2071" ht="12.75">
      <c r="B2071">
        <f t="shared" si="30"/>
      </c>
    </row>
    <row r="2072" ht="12.75">
      <c r="B2072">
        <f aca="true" t="shared" si="31" ref="B2072:B2135">LEFT(C2072,3)</f>
      </c>
    </row>
    <row r="2073" ht="12.75">
      <c r="B2073">
        <f t="shared" si="31"/>
      </c>
    </row>
    <row r="2074" ht="12.75">
      <c r="B2074">
        <f t="shared" si="31"/>
      </c>
    </row>
    <row r="2075" ht="12.75">
      <c r="B2075">
        <f t="shared" si="31"/>
      </c>
    </row>
    <row r="2076" ht="12.75">
      <c r="B2076">
        <f t="shared" si="31"/>
      </c>
    </row>
    <row r="2077" ht="12.75">
      <c r="B2077">
        <f t="shared" si="31"/>
      </c>
    </row>
    <row r="2078" ht="12.75">
      <c r="B2078">
        <f t="shared" si="31"/>
      </c>
    </row>
    <row r="2079" ht="12.75">
      <c r="B2079">
        <f t="shared" si="31"/>
      </c>
    </row>
    <row r="2080" ht="12.75">
      <c r="B2080">
        <f t="shared" si="31"/>
      </c>
    </row>
    <row r="2081" ht="12.75">
      <c r="B2081">
        <f t="shared" si="31"/>
      </c>
    </row>
    <row r="2082" ht="12.75">
      <c r="B2082">
        <f t="shared" si="31"/>
      </c>
    </row>
    <row r="2083" ht="12.75">
      <c r="B2083">
        <f t="shared" si="31"/>
      </c>
    </row>
    <row r="2084" ht="12.75">
      <c r="B2084">
        <f t="shared" si="31"/>
      </c>
    </row>
    <row r="2085" ht="12.75">
      <c r="B2085">
        <f t="shared" si="31"/>
      </c>
    </row>
    <row r="2086" ht="12.75">
      <c r="B2086">
        <f t="shared" si="31"/>
      </c>
    </row>
    <row r="2087" ht="12.75">
      <c r="B2087">
        <f t="shared" si="31"/>
      </c>
    </row>
    <row r="2088" ht="12.75">
      <c r="B2088">
        <f t="shared" si="31"/>
      </c>
    </row>
    <row r="2089" ht="12.75">
      <c r="B2089">
        <f t="shared" si="31"/>
      </c>
    </row>
    <row r="2090" ht="12.75">
      <c r="B2090">
        <f t="shared" si="31"/>
      </c>
    </row>
    <row r="2091" ht="12.75">
      <c r="B2091">
        <f t="shared" si="31"/>
      </c>
    </row>
    <row r="2092" ht="12.75">
      <c r="B2092">
        <f t="shared" si="31"/>
      </c>
    </row>
    <row r="2093" ht="12.75">
      <c r="B2093">
        <f t="shared" si="31"/>
      </c>
    </row>
    <row r="2094" ht="12.75">
      <c r="B2094">
        <f t="shared" si="31"/>
      </c>
    </row>
    <row r="2095" ht="12.75">
      <c r="B2095">
        <f t="shared" si="31"/>
      </c>
    </row>
    <row r="2096" ht="12.75">
      <c r="B2096">
        <f t="shared" si="31"/>
      </c>
    </row>
    <row r="2097" ht="12.75">
      <c r="B2097">
        <f t="shared" si="31"/>
      </c>
    </row>
    <row r="2098" ht="12.75">
      <c r="B2098">
        <f t="shared" si="31"/>
      </c>
    </row>
    <row r="2099" ht="12.75">
      <c r="B2099">
        <f t="shared" si="31"/>
      </c>
    </row>
    <row r="2100" ht="12.75">
      <c r="B2100">
        <f t="shared" si="31"/>
      </c>
    </row>
    <row r="2101" ht="12.75">
      <c r="B2101">
        <f t="shared" si="31"/>
      </c>
    </row>
    <row r="2102" ht="12.75">
      <c r="B2102">
        <f t="shared" si="31"/>
      </c>
    </row>
    <row r="2103" ht="12.75">
      <c r="B2103">
        <f t="shared" si="31"/>
      </c>
    </row>
    <row r="2104" ht="12.75">
      <c r="B2104">
        <f t="shared" si="31"/>
      </c>
    </row>
    <row r="2105" ht="12.75">
      <c r="B2105">
        <f t="shared" si="31"/>
      </c>
    </row>
    <row r="2106" ht="12.75">
      <c r="B2106">
        <f t="shared" si="31"/>
      </c>
    </row>
    <row r="2107" ht="12.75">
      <c r="B2107">
        <f t="shared" si="31"/>
      </c>
    </row>
    <row r="2108" ht="12.75">
      <c r="B2108">
        <f t="shared" si="31"/>
      </c>
    </row>
    <row r="2109" ht="12.75">
      <c r="B2109">
        <f t="shared" si="31"/>
      </c>
    </row>
    <row r="2110" ht="12.75">
      <c r="B2110">
        <f t="shared" si="31"/>
      </c>
    </row>
    <row r="2111" ht="12.75">
      <c r="B2111">
        <f t="shared" si="31"/>
      </c>
    </row>
    <row r="2112" ht="12.75">
      <c r="B2112">
        <f t="shared" si="31"/>
      </c>
    </row>
    <row r="2113" ht="12.75">
      <c r="B2113">
        <f t="shared" si="31"/>
      </c>
    </row>
    <row r="2114" ht="12.75">
      <c r="B2114">
        <f t="shared" si="31"/>
      </c>
    </row>
    <row r="2115" ht="12.75">
      <c r="B2115">
        <f t="shared" si="31"/>
      </c>
    </row>
    <row r="2116" ht="12.75">
      <c r="B2116">
        <f t="shared" si="31"/>
      </c>
    </row>
    <row r="2117" ht="12.75">
      <c r="B2117">
        <f t="shared" si="31"/>
      </c>
    </row>
    <row r="2118" ht="12.75">
      <c r="B2118">
        <f t="shared" si="31"/>
      </c>
    </row>
    <row r="2119" ht="12.75">
      <c r="B2119">
        <f t="shared" si="31"/>
      </c>
    </row>
    <row r="2120" ht="12.75">
      <c r="B2120">
        <f t="shared" si="31"/>
      </c>
    </row>
    <row r="2121" ht="12.75">
      <c r="B2121">
        <f t="shared" si="31"/>
      </c>
    </row>
    <row r="2122" ht="12.75">
      <c r="B2122">
        <f t="shared" si="31"/>
      </c>
    </row>
    <row r="2123" ht="12.75">
      <c r="B2123">
        <f t="shared" si="31"/>
      </c>
    </row>
    <row r="2124" ht="12.75">
      <c r="B2124">
        <f t="shared" si="31"/>
      </c>
    </row>
    <row r="2125" ht="12.75">
      <c r="B2125">
        <f t="shared" si="31"/>
      </c>
    </row>
    <row r="2126" ht="12.75">
      <c r="B2126">
        <f t="shared" si="31"/>
      </c>
    </row>
    <row r="2127" ht="12.75">
      <c r="B2127">
        <f t="shared" si="31"/>
      </c>
    </row>
    <row r="2128" ht="12.75">
      <c r="B2128">
        <f t="shared" si="31"/>
      </c>
    </row>
    <row r="2129" ht="12.75">
      <c r="B2129">
        <f t="shared" si="31"/>
      </c>
    </row>
    <row r="2130" ht="12.75">
      <c r="B2130">
        <f t="shared" si="31"/>
      </c>
    </row>
    <row r="2131" ht="12.75">
      <c r="B2131">
        <f t="shared" si="31"/>
      </c>
    </row>
    <row r="2132" ht="12.75">
      <c r="B2132">
        <f t="shared" si="31"/>
      </c>
    </row>
    <row r="2133" ht="12.75">
      <c r="B2133">
        <f t="shared" si="31"/>
      </c>
    </row>
    <row r="2134" ht="12.75">
      <c r="B2134">
        <f t="shared" si="31"/>
      </c>
    </row>
    <row r="2135" ht="12.75">
      <c r="B2135">
        <f t="shared" si="31"/>
      </c>
    </row>
    <row r="2136" ht="12.75">
      <c r="B2136">
        <f aca="true" t="shared" si="32" ref="B2136:B2199">LEFT(C2136,3)</f>
      </c>
    </row>
    <row r="2137" ht="12.75">
      <c r="B2137">
        <f t="shared" si="32"/>
      </c>
    </row>
    <row r="2138" ht="12.75">
      <c r="B2138">
        <f t="shared" si="32"/>
      </c>
    </row>
    <row r="2139" ht="12.75">
      <c r="B2139">
        <f t="shared" si="32"/>
      </c>
    </row>
    <row r="2140" ht="12.75">
      <c r="B2140">
        <f t="shared" si="32"/>
      </c>
    </row>
    <row r="2141" ht="12.75">
      <c r="B2141">
        <f t="shared" si="32"/>
      </c>
    </row>
    <row r="2142" ht="12.75">
      <c r="B2142">
        <f t="shared" si="32"/>
      </c>
    </row>
    <row r="2143" ht="12.75">
      <c r="B2143">
        <f t="shared" si="32"/>
      </c>
    </row>
    <row r="2144" ht="12.75">
      <c r="B2144">
        <f t="shared" si="32"/>
      </c>
    </row>
    <row r="2145" ht="12.75">
      <c r="B2145">
        <f t="shared" si="32"/>
      </c>
    </row>
    <row r="2146" ht="12.75">
      <c r="B2146">
        <f t="shared" si="32"/>
      </c>
    </row>
    <row r="2147" ht="12.75">
      <c r="B2147">
        <f t="shared" si="32"/>
      </c>
    </row>
    <row r="2148" ht="12.75">
      <c r="B2148">
        <f t="shared" si="32"/>
      </c>
    </row>
    <row r="2149" ht="12.75">
      <c r="B2149">
        <f t="shared" si="32"/>
      </c>
    </row>
    <row r="2150" ht="12.75">
      <c r="B2150">
        <f t="shared" si="32"/>
      </c>
    </row>
    <row r="2151" ht="12.75">
      <c r="B2151">
        <f t="shared" si="32"/>
      </c>
    </row>
    <row r="2152" ht="12.75">
      <c r="B2152">
        <f t="shared" si="32"/>
      </c>
    </row>
    <row r="2153" ht="12.75">
      <c r="B2153">
        <f t="shared" si="32"/>
      </c>
    </row>
    <row r="2154" ht="12.75">
      <c r="B2154">
        <f t="shared" si="32"/>
      </c>
    </row>
    <row r="2155" ht="12.75">
      <c r="B2155">
        <f t="shared" si="32"/>
      </c>
    </row>
    <row r="2156" ht="12.75">
      <c r="B2156">
        <f t="shared" si="32"/>
      </c>
    </row>
    <row r="2157" ht="12.75">
      <c r="B2157">
        <f t="shared" si="32"/>
      </c>
    </row>
    <row r="2158" ht="12.75">
      <c r="B2158">
        <f t="shared" si="32"/>
      </c>
    </row>
    <row r="2159" ht="12.75">
      <c r="B2159">
        <f t="shared" si="32"/>
      </c>
    </row>
    <row r="2160" ht="12.75">
      <c r="B2160">
        <f t="shared" si="32"/>
      </c>
    </row>
    <row r="2161" ht="12.75">
      <c r="B2161">
        <f t="shared" si="32"/>
      </c>
    </row>
    <row r="2162" ht="12.75">
      <c r="B2162">
        <f t="shared" si="32"/>
      </c>
    </row>
    <row r="2163" ht="12.75">
      <c r="B2163">
        <f t="shared" si="32"/>
      </c>
    </row>
    <row r="2164" ht="12.75">
      <c r="B2164">
        <f t="shared" si="32"/>
      </c>
    </row>
    <row r="2165" ht="12.75">
      <c r="B2165">
        <f t="shared" si="32"/>
      </c>
    </row>
    <row r="2166" ht="12.75">
      <c r="B2166">
        <f t="shared" si="32"/>
      </c>
    </row>
    <row r="2167" ht="12.75">
      <c r="B2167">
        <f t="shared" si="32"/>
      </c>
    </row>
    <row r="2168" ht="12.75">
      <c r="B2168">
        <f t="shared" si="32"/>
      </c>
    </row>
    <row r="2169" ht="12.75">
      <c r="B2169">
        <f t="shared" si="32"/>
      </c>
    </row>
    <row r="2170" ht="12.75">
      <c r="B2170">
        <f t="shared" si="32"/>
      </c>
    </row>
    <row r="2171" ht="12.75">
      <c r="B2171">
        <f t="shared" si="32"/>
      </c>
    </row>
    <row r="2172" ht="12.75">
      <c r="B2172">
        <f t="shared" si="32"/>
      </c>
    </row>
    <row r="2173" ht="12.75">
      <c r="B2173">
        <f t="shared" si="32"/>
      </c>
    </row>
    <row r="2174" ht="12.75">
      <c r="B2174">
        <f t="shared" si="32"/>
      </c>
    </row>
    <row r="2175" ht="12.75">
      <c r="B2175">
        <f t="shared" si="32"/>
      </c>
    </row>
    <row r="2176" ht="12.75">
      <c r="B2176">
        <f t="shared" si="32"/>
      </c>
    </row>
    <row r="2177" ht="12.75">
      <c r="B2177">
        <f t="shared" si="32"/>
      </c>
    </row>
    <row r="2178" ht="12.75">
      <c r="B2178">
        <f t="shared" si="32"/>
      </c>
    </row>
    <row r="2179" ht="12.75">
      <c r="B2179">
        <f t="shared" si="32"/>
      </c>
    </row>
    <row r="2180" ht="12.75">
      <c r="B2180">
        <f t="shared" si="32"/>
      </c>
    </row>
    <row r="2181" ht="12.75">
      <c r="B2181">
        <f t="shared" si="32"/>
      </c>
    </row>
    <row r="2182" ht="12.75">
      <c r="B2182">
        <f t="shared" si="32"/>
      </c>
    </row>
    <row r="2183" ht="12.75">
      <c r="B2183">
        <f t="shared" si="32"/>
      </c>
    </row>
    <row r="2184" ht="12.75">
      <c r="B2184">
        <f t="shared" si="32"/>
      </c>
    </row>
    <row r="2185" ht="12.75">
      <c r="B2185">
        <f t="shared" si="32"/>
      </c>
    </row>
    <row r="2186" ht="12.75">
      <c r="B2186">
        <f t="shared" si="32"/>
      </c>
    </row>
    <row r="2187" ht="12.75">
      <c r="B2187">
        <f t="shared" si="32"/>
      </c>
    </row>
    <row r="2188" ht="12.75">
      <c r="B2188">
        <f t="shared" si="32"/>
      </c>
    </row>
    <row r="2189" ht="12.75">
      <c r="B2189">
        <f t="shared" si="32"/>
      </c>
    </row>
    <row r="2190" ht="12.75">
      <c r="B2190">
        <f t="shared" si="32"/>
      </c>
    </row>
    <row r="2191" ht="12.75">
      <c r="B2191">
        <f t="shared" si="32"/>
      </c>
    </row>
    <row r="2192" ht="12.75">
      <c r="B2192">
        <f t="shared" si="32"/>
      </c>
    </row>
    <row r="2193" ht="12.75">
      <c r="B2193">
        <f t="shared" si="32"/>
      </c>
    </row>
    <row r="2194" ht="12.75">
      <c r="B2194">
        <f t="shared" si="32"/>
      </c>
    </row>
    <row r="2195" ht="12.75">
      <c r="B2195">
        <f t="shared" si="32"/>
      </c>
    </row>
    <row r="2196" ht="12.75">
      <c r="B2196">
        <f t="shared" si="32"/>
      </c>
    </row>
    <row r="2197" ht="12.75">
      <c r="B2197">
        <f t="shared" si="32"/>
      </c>
    </row>
    <row r="2198" ht="12.75">
      <c r="B2198">
        <f t="shared" si="32"/>
      </c>
    </row>
    <row r="2199" ht="12.75">
      <c r="B2199">
        <f t="shared" si="32"/>
      </c>
    </row>
    <row r="2200" ht="12.75">
      <c r="B2200">
        <f aca="true" t="shared" si="33" ref="B2200:B2263">LEFT(C2200,3)</f>
      </c>
    </row>
    <row r="2201" ht="12.75">
      <c r="B2201">
        <f t="shared" si="33"/>
      </c>
    </row>
    <row r="2202" ht="12.75">
      <c r="B2202">
        <f t="shared" si="33"/>
      </c>
    </row>
    <row r="2203" ht="12.75">
      <c r="B2203">
        <f t="shared" si="33"/>
      </c>
    </row>
    <row r="2204" ht="12.75">
      <c r="B2204">
        <f t="shared" si="33"/>
      </c>
    </row>
    <row r="2205" ht="12.75">
      <c r="B2205">
        <f t="shared" si="33"/>
      </c>
    </row>
    <row r="2206" ht="12.75">
      <c r="B2206">
        <f t="shared" si="33"/>
      </c>
    </row>
    <row r="2207" ht="12.75">
      <c r="B2207">
        <f t="shared" si="33"/>
      </c>
    </row>
    <row r="2208" ht="12.75">
      <c r="B2208">
        <f t="shared" si="33"/>
      </c>
    </row>
    <row r="2209" ht="12.75">
      <c r="B2209">
        <f t="shared" si="33"/>
      </c>
    </row>
    <row r="2210" ht="12.75">
      <c r="B2210">
        <f t="shared" si="33"/>
      </c>
    </row>
    <row r="2211" ht="12.75">
      <c r="B2211">
        <f t="shared" si="33"/>
      </c>
    </row>
    <row r="2212" ht="12.75">
      <c r="B2212">
        <f t="shared" si="33"/>
      </c>
    </row>
    <row r="2213" ht="12.75">
      <c r="B2213">
        <f t="shared" si="33"/>
      </c>
    </row>
    <row r="2214" ht="12.75">
      <c r="B2214">
        <f t="shared" si="33"/>
      </c>
    </row>
    <row r="2215" ht="12.75">
      <c r="B2215">
        <f t="shared" si="33"/>
      </c>
    </row>
    <row r="2216" ht="12.75">
      <c r="B2216">
        <f t="shared" si="33"/>
      </c>
    </row>
    <row r="2217" ht="12.75">
      <c r="B2217">
        <f t="shared" si="33"/>
      </c>
    </row>
    <row r="2218" ht="12.75">
      <c r="B2218">
        <f t="shared" si="33"/>
      </c>
    </row>
    <row r="2219" ht="12.75">
      <c r="B2219">
        <f t="shared" si="33"/>
      </c>
    </row>
    <row r="2220" ht="12.75">
      <c r="B2220">
        <f t="shared" si="33"/>
      </c>
    </row>
    <row r="2221" ht="12.75">
      <c r="B2221">
        <f t="shared" si="33"/>
      </c>
    </row>
    <row r="2222" ht="12.75">
      <c r="B2222">
        <f t="shared" si="33"/>
      </c>
    </row>
    <row r="2223" ht="12.75">
      <c r="B2223">
        <f t="shared" si="33"/>
      </c>
    </row>
    <row r="2224" ht="12.75">
      <c r="B2224">
        <f t="shared" si="33"/>
      </c>
    </row>
    <row r="2225" ht="12.75">
      <c r="B2225">
        <f t="shared" si="33"/>
      </c>
    </row>
    <row r="2226" ht="12.75">
      <c r="B2226">
        <f t="shared" si="33"/>
      </c>
    </row>
    <row r="2227" ht="12.75">
      <c r="B2227">
        <f t="shared" si="33"/>
      </c>
    </row>
    <row r="2228" ht="12.75">
      <c r="B2228">
        <f t="shared" si="33"/>
      </c>
    </row>
    <row r="2229" ht="12.75">
      <c r="B2229">
        <f t="shared" si="33"/>
      </c>
    </row>
    <row r="2230" ht="12.75">
      <c r="B2230">
        <f t="shared" si="33"/>
      </c>
    </row>
    <row r="2231" ht="12.75">
      <c r="B2231">
        <f t="shared" si="33"/>
      </c>
    </row>
    <row r="2232" ht="12.75">
      <c r="B2232">
        <f t="shared" si="33"/>
      </c>
    </row>
    <row r="2233" ht="12.75">
      <c r="B2233">
        <f t="shared" si="33"/>
      </c>
    </row>
    <row r="2234" ht="12.75">
      <c r="B2234">
        <f t="shared" si="33"/>
      </c>
    </row>
    <row r="2235" ht="12.75">
      <c r="B2235">
        <f t="shared" si="33"/>
      </c>
    </row>
    <row r="2236" ht="12.75">
      <c r="B2236">
        <f t="shared" si="33"/>
      </c>
    </row>
    <row r="2237" ht="12.75">
      <c r="B2237">
        <f t="shared" si="33"/>
      </c>
    </row>
    <row r="2238" ht="12.75">
      <c r="B2238">
        <f t="shared" si="33"/>
      </c>
    </row>
    <row r="2239" ht="12.75">
      <c r="B2239">
        <f t="shared" si="33"/>
      </c>
    </row>
    <row r="2240" ht="12.75">
      <c r="B2240">
        <f t="shared" si="33"/>
      </c>
    </row>
    <row r="2241" ht="12.75">
      <c r="B2241">
        <f t="shared" si="33"/>
      </c>
    </row>
    <row r="2242" ht="12.75">
      <c r="B2242">
        <f t="shared" si="33"/>
      </c>
    </row>
    <row r="2243" ht="12.75">
      <c r="B2243">
        <f t="shared" si="33"/>
      </c>
    </row>
    <row r="2244" ht="12.75">
      <c r="B2244">
        <f t="shared" si="33"/>
      </c>
    </row>
    <row r="2245" ht="12.75">
      <c r="B2245">
        <f t="shared" si="33"/>
      </c>
    </row>
    <row r="2246" ht="12.75">
      <c r="B2246">
        <f t="shared" si="33"/>
      </c>
    </row>
    <row r="2247" ht="12.75">
      <c r="B2247">
        <f t="shared" si="33"/>
      </c>
    </row>
    <row r="2248" ht="12.75">
      <c r="B2248">
        <f t="shared" si="33"/>
      </c>
    </row>
    <row r="2249" ht="12.75">
      <c r="B2249">
        <f t="shared" si="33"/>
      </c>
    </row>
    <row r="2250" ht="12.75">
      <c r="B2250">
        <f t="shared" si="33"/>
      </c>
    </row>
    <row r="2251" ht="12.75">
      <c r="B2251">
        <f t="shared" si="33"/>
      </c>
    </row>
    <row r="2252" ht="12.75">
      <c r="B2252">
        <f t="shared" si="33"/>
      </c>
    </row>
    <row r="2253" ht="12.75">
      <c r="B2253">
        <f t="shared" si="33"/>
      </c>
    </row>
    <row r="2254" ht="12.75">
      <c r="B2254">
        <f t="shared" si="33"/>
      </c>
    </row>
    <row r="2255" ht="12.75">
      <c r="B2255">
        <f t="shared" si="33"/>
      </c>
    </row>
    <row r="2256" ht="12.75">
      <c r="B2256">
        <f t="shared" si="33"/>
      </c>
    </row>
    <row r="2257" ht="12.75">
      <c r="B2257">
        <f t="shared" si="33"/>
      </c>
    </row>
    <row r="2258" ht="12.75">
      <c r="B2258">
        <f t="shared" si="33"/>
      </c>
    </row>
    <row r="2259" ht="12.75">
      <c r="B2259">
        <f t="shared" si="33"/>
      </c>
    </row>
    <row r="2260" ht="12.75">
      <c r="B2260">
        <f t="shared" si="33"/>
      </c>
    </row>
    <row r="2261" ht="12.75">
      <c r="B2261">
        <f t="shared" si="33"/>
      </c>
    </row>
    <row r="2262" ht="12.75">
      <c r="B2262">
        <f t="shared" si="33"/>
      </c>
    </row>
    <row r="2263" ht="12.75">
      <c r="B2263">
        <f t="shared" si="33"/>
      </c>
    </row>
    <row r="2264" ht="12.75">
      <c r="B2264">
        <f aca="true" t="shared" si="34" ref="B2264:B2327">LEFT(C2264,3)</f>
      </c>
    </row>
    <row r="2265" ht="12.75">
      <c r="B2265">
        <f t="shared" si="34"/>
      </c>
    </row>
    <row r="2266" ht="12.75">
      <c r="B2266">
        <f t="shared" si="34"/>
      </c>
    </row>
    <row r="2267" ht="12.75">
      <c r="B2267">
        <f t="shared" si="34"/>
      </c>
    </row>
    <row r="2268" ht="12.75">
      <c r="B2268">
        <f t="shared" si="34"/>
      </c>
    </row>
    <row r="2269" ht="12.75">
      <c r="B2269">
        <f t="shared" si="34"/>
      </c>
    </row>
    <row r="2270" ht="12.75">
      <c r="B2270">
        <f t="shared" si="34"/>
      </c>
    </row>
    <row r="2271" ht="12.75">
      <c r="B2271">
        <f t="shared" si="34"/>
      </c>
    </row>
    <row r="2272" ht="12.75">
      <c r="B2272">
        <f t="shared" si="34"/>
      </c>
    </row>
    <row r="2273" ht="12.75">
      <c r="B2273">
        <f t="shared" si="34"/>
      </c>
    </row>
    <row r="2274" ht="12.75">
      <c r="B2274">
        <f t="shared" si="34"/>
      </c>
    </row>
    <row r="2275" ht="12.75">
      <c r="B2275">
        <f t="shared" si="34"/>
      </c>
    </row>
    <row r="2276" ht="12.75">
      <c r="B2276">
        <f t="shared" si="34"/>
      </c>
    </row>
    <row r="2277" ht="12.75">
      <c r="B2277">
        <f t="shared" si="34"/>
      </c>
    </row>
    <row r="2278" ht="12.75">
      <c r="B2278">
        <f t="shared" si="34"/>
      </c>
    </row>
    <row r="2279" ht="12.75">
      <c r="B2279">
        <f t="shared" si="34"/>
      </c>
    </row>
    <row r="2280" ht="12.75">
      <c r="B2280">
        <f t="shared" si="34"/>
      </c>
    </row>
    <row r="2281" ht="12.75">
      <c r="B2281">
        <f t="shared" si="34"/>
      </c>
    </row>
    <row r="2282" ht="12.75">
      <c r="B2282">
        <f t="shared" si="34"/>
      </c>
    </row>
    <row r="2283" ht="12.75">
      <c r="B2283">
        <f t="shared" si="34"/>
      </c>
    </row>
    <row r="2284" ht="12.75">
      <c r="B2284">
        <f t="shared" si="34"/>
      </c>
    </row>
    <row r="2285" ht="12.75">
      <c r="B2285">
        <f t="shared" si="34"/>
      </c>
    </row>
    <row r="2286" ht="12.75">
      <c r="B2286">
        <f t="shared" si="34"/>
      </c>
    </row>
    <row r="2287" ht="12.75">
      <c r="B2287">
        <f t="shared" si="34"/>
      </c>
    </row>
    <row r="2288" ht="12.75">
      <c r="B2288">
        <f t="shared" si="34"/>
      </c>
    </row>
    <row r="2289" ht="12.75">
      <c r="B2289">
        <f t="shared" si="34"/>
      </c>
    </row>
    <row r="2290" ht="12.75">
      <c r="B2290">
        <f t="shared" si="34"/>
      </c>
    </row>
    <row r="2291" ht="12.75">
      <c r="B2291">
        <f t="shared" si="34"/>
      </c>
    </row>
    <row r="2292" ht="12.75">
      <c r="B2292">
        <f t="shared" si="34"/>
      </c>
    </row>
    <row r="2293" ht="12.75">
      <c r="B2293">
        <f t="shared" si="34"/>
      </c>
    </row>
    <row r="2294" ht="12.75">
      <c r="B2294">
        <f t="shared" si="34"/>
      </c>
    </row>
    <row r="2295" ht="12.75">
      <c r="B2295">
        <f t="shared" si="34"/>
      </c>
    </row>
    <row r="2296" ht="12.75">
      <c r="B2296">
        <f t="shared" si="34"/>
      </c>
    </row>
    <row r="2297" ht="12.75">
      <c r="B2297">
        <f t="shared" si="34"/>
      </c>
    </row>
    <row r="2298" ht="12.75">
      <c r="B2298">
        <f t="shared" si="34"/>
      </c>
    </row>
    <row r="2299" ht="12.75">
      <c r="B2299">
        <f t="shared" si="34"/>
      </c>
    </row>
    <row r="2300" ht="12.75">
      <c r="B2300">
        <f t="shared" si="34"/>
      </c>
    </row>
    <row r="2301" ht="12.75">
      <c r="B2301">
        <f t="shared" si="34"/>
      </c>
    </row>
    <row r="2302" ht="12.75">
      <c r="B2302">
        <f t="shared" si="34"/>
      </c>
    </row>
    <row r="2303" ht="12.75">
      <c r="B2303">
        <f t="shared" si="34"/>
      </c>
    </row>
    <row r="2304" ht="12.75">
      <c r="B2304">
        <f t="shared" si="34"/>
      </c>
    </row>
    <row r="2305" ht="12.75">
      <c r="B2305">
        <f t="shared" si="34"/>
      </c>
    </row>
    <row r="2306" ht="12.75">
      <c r="B2306">
        <f t="shared" si="34"/>
      </c>
    </row>
    <row r="2307" ht="12.75">
      <c r="B2307">
        <f t="shared" si="34"/>
      </c>
    </row>
    <row r="2308" ht="12.75">
      <c r="B2308">
        <f t="shared" si="34"/>
      </c>
    </row>
    <row r="2309" ht="12.75">
      <c r="B2309">
        <f t="shared" si="34"/>
      </c>
    </row>
    <row r="2310" ht="12.75">
      <c r="B2310">
        <f t="shared" si="34"/>
      </c>
    </row>
    <row r="2311" ht="12.75">
      <c r="B2311">
        <f t="shared" si="34"/>
      </c>
    </row>
    <row r="2312" ht="12.75">
      <c r="B2312">
        <f t="shared" si="34"/>
      </c>
    </row>
    <row r="2313" ht="12.75">
      <c r="B2313">
        <f t="shared" si="34"/>
      </c>
    </row>
    <row r="2314" ht="12.75">
      <c r="B2314">
        <f t="shared" si="34"/>
      </c>
    </row>
    <row r="2315" ht="12.75">
      <c r="B2315">
        <f t="shared" si="34"/>
      </c>
    </row>
    <row r="2316" ht="12.75">
      <c r="B2316">
        <f t="shared" si="34"/>
      </c>
    </row>
    <row r="2317" ht="12.75">
      <c r="B2317">
        <f t="shared" si="34"/>
      </c>
    </row>
    <row r="2318" ht="12.75">
      <c r="B2318">
        <f t="shared" si="34"/>
      </c>
    </row>
    <row r="2319" ht="12.75">
      <c r="B2319">
        <f t="shared" si="34"/>
      </c>
    </row>
    <row r="2320" ht="12.75">
      <c r="B2320">
        <f t="shared" si="34"/>
      </c>
    </row>
    <row r="2321" ht="12.75">
      <c r="B2321">
        <f t="shared" si="34"/>
      </c>
    </row>
    <row r="2322" ht="12.75">
      <c r="B2322">
        <f t="shared" si="34"/>
      </c>
    </row>
    <row r="2323" ht="12.75">
      <c r="B2323">
        <f t="shared" si="34"/>
      </c>
    </row>
    <row r="2324" ht="12.75">
      <c r="B2324">
        <f t="shared" si="34"/>
      </c>
    </row>
    <row r="2325" ht="12.75">
      <c r="B2325">
        <f t="shared" si="34"/>
      </c>
    </row>
    <row r="2326" ht="12.75">
      <c r="B2326">
        <f t="shared" si="34"/>
      </c>
    </row>
    <row r="2327" ht="12.75">
      <c r="B2327">
        <f t="shared" si="34"/>
      </c>
    </row>
    <row r="2328" ht="12.75">
      <c r="B2328">
        <f aca="true" t="shared" si="35" ref="B2328:B2391">LEFT(C2328,3)</f>
      </c>
    </row>
    <row r="2329" ht="12.75">
      <c r="B2329">
        <f t="shared" si="35"/>
      </c>
    </row>
    <row r="2330" ht="12.75">
      <c r="B2330">
        <f t="shared" si="35"/>
      </c>
    </row>
    <row r="2331" ht="12.75">
      <c r="B2331">
        <f t="shared" si="35"/>
      </c>
    </row>
    <row r="2332" ht="12.75">
      <c r="B2332">
        <f t="shared" si="35"/>
      </c>
    </row>
    <row r="2333" ht="12.75">
      <c r="B2333">
        <f t="shared" si="35"/>
      </c>
    </row>
    <row r="2334" ht="12.75">
      <c r="B2334">
        <f t="shared" si="35"/>
      </c>
    </row>
    <row r="2335" ht="12.75">
      <c r="B2335">
        <f t="shared" si="35"/>
      </c>
    </row>
    <row r="2336" ht="12.75">
      <c r="B2336">
        <f t="shared" si="35"/>
      </c>
    </row>
    <row r="2337" ht="12.75">
      <c r="B2337">
        <f t="shared" si="35"/>
      </c>
    </row>
    <row r="2338" ht="12.75">
      <c r="B2338">
        <f t="shared" si="35"/>
      </c>
    </row>
    <row r="2339" ht="12.75">
      <c r="B2339">
        <f t="shared" si="35"/>
      </c>
    </row>
    <row r="2340" ht="12.75">
      <c r="B2340">
        <f t="shared" si="35"/>
      </c>
    </row>
    <row r="2341" ht="12.75">
      <c r="B2341">
        <f t="shared" si="35"/>
      </c>
    </row>
    <row r="2342" ht="12.75">
      <c r="B2342">
        <f t="shared" si="35"/>
      </c>
    </row>
    <row r="2343" ht="12.75">
      <c r="B2343">
        <f t="shared" si="35"/>
      </c>
    </row>
    <row r="2344" ht="12.75">
      <c r="B2344">
        <f t="shared" si="35"/>
      </c>
    </row>
    <row r="2345" ht="12.75">
      <c r="B2345">
        <f t="shared" si="35"/>
      </c>
    </row>
    <row r="2346" ht="12.75">
      <c r="B2346">
        <f t="shared" si="35"/>
      </c>
    </row>
    <row r="2347" ht="12.75">
      <c r="B2347">
        <f t="shared" si="35"/>
      </c>
    </row>
    <row r="2348" ht="12.75">
      <c r="B2348">
        <f t="shared" si="35"/>
      </c>
    </row>
    <row r="2349" ht="12.75">
      <c r="B2349">
        <f t="shared" si="35"/>
      </c>
    </row>
    <row r="2350" ht="12.75">
      <c r="B2350">
        <f t="shared" si="35"/>
      </c>
    </row>
    <row r="2351" ht="12.75">
      <c r="B2351">
        <f t="shared" si="35"/>
      </c>
    </row>
    <row r="2352" ht="12.75">
      <c r="B2352">
        <f t="shared" si="35"/>
      </c>
    </row>
    <row r="2353" ht="12.75">
      <c r="B2353">
        <f t="shared" si="35"/>
      </c>
    </row>
    <row r="2354" ht="12.75">
      <c r="B2354">
        <f t="shared" si="35"/>
      </c>
    </row>
    <row r="2355" ht="12.75">
      <c r="B2355">
        <f t="shared" si="35"/>
      </c>
    </row>
    <row r="2356" ht="12.75">
      <c r="B2356">
        <f t="shared" si="35"/>
      </c>
    </row>
    <row r="2357" ht="12.75">
      <c r="B2357">
        <f t="shared" si="35"/>
      </c>
    </row>
    <row r="2358" ht="12.75">
      <c r="B2358">
        <f t="shared" si="35"/>
      </c>
    </row>
    <row r="2359" ht="12.75">
      <c r="B2359">
        <f t="shared" si="35"/>
      </c>
    </row>
    <row r="2360" ht="12.75">
      <c r="B2360">
        <f t="shared" si="35"/>
      </c>
    </row>
    <row r="2361" ht="12.75">
      <c r="B2361">
        <f t="shared" si="35"/>
      </c>
    </row>
    <row r="2362" ht="12.75">
      <c r="B2362">
        <f t="shared" si="35"/>
      </c>
    </row>
    <row r="2363" ht="12.75">
      <c r="B2363">
        <f t="shared" si="35"/>
      </c>
    </row>
    <row r="2364" ht="12.75">
      <c r="B2364">
        <f t="shared" si="35"/>
      </c>
    </row>
    <row r="2365" ht="12.75">
      <c r="B2365">
        <f t="shared" si="35"/>
      </c>
    </row>
    <row r="2366" ht="12.75">
      <c r="B2366">
        <f t="shared" si="35"/>
      </c>
    </row>
    <row r="2367" ht="12.75">
      <c r="B2367">
        <f t="shared" si="35"/>
      </c>
    </row>
    <row r="2368" ht="12.75">
      <c r="B2368">
        <f t="shared" si="35"/>
      </c>
    </row>
    <row r="2369" ht="12.75">
      <c r="B2369">
        <f t="shared" si="35"/>
      </c>
    </row>
    <row r="2370" ht="12.75">
      <c r="B2370">
        <f t="shared" si="35"/>
      </c>
    </row>
    <row r="2371" ht="12.75">
      <c r="B2371">
        <f t="shared" si="35"/>
      </c>
    </row>
    <row r="2372" ht="12.75">
      <c r="B2372">
        <f t="shared" si="35"/>
      </c>
    </row>
    <row r="2373" ht="12.75">
      <c r="B2373">
        <f t="shared" si="35"/>
      </c>
    </row>
    <row r="2374" ht="12.75">
      <c r="B2374">
        <f t="shared" si="35"/>
      </c>
    </row>
    <row r="2375" ht="12.75">
      <c r="B2375">
        <f t="shared" si="35"/>
      </c>
    </row>
    <row r="2376" ht="12.75">
      <c r="B2376">
        <f t="shared" si="35"/>
      </c>
    </row>
    <row r="2377" ht="12.75">
      <c r="B2377">
        <f t="shared" si="35"/>
      </c>
    </row>
    <row r="2378" ht="12.75">
      <c r="B2378">
        <f t="shared" si="35"/>
      </c>
    </row>
    <row r="2379" ht="12.75">
      <c r="B2379">
        <f t="shared" si="35"/>
      </c>
    </row>
    <row r="2380" ht="12.75">
      <c r="B2380">
        <f t="shared" si="35"/>
      </c>
    </row>
    <row r="2381" ht="12.75">
      <c r="B2381">
        <f t="shared" si="35"/>
      </c>
    </row>
    <row r="2382" ht="12.75">
      <c r="B2382">
        <f t="shared" si="35"/>
      </c>
    </row>
    <row r="2383" ht="12.75">
      <c r="B2383">
        <f t="shared" si="35"/>
      </c>
    </row>
    <row r="2384" ht="12.75">
      <c r="B2384">
        <f t="shared" si="35"/>
      </c>
    </row>
    <row r="2385" ht="12.75">
      <c r="B2385">
        <f t="shared" si="35"/>
      </c>
    </row>
    <row r="2386" ht="12.75">
      <c r="B2386">
        <f t="shared" si="35"/>
      </c>
    </row>
    <row r="2387" ht="12.75">
      <c r="B2387">
        <f t="shared" si="35"/>
      </c>
    </row>
    <row r="2388" ht="12.75">
      <c r="B2388">
        <f t="shared" si="35"/>
      </c>
    </row>
    <row r="2389" ht="12.75">
      <c r="B2389">
        <f t="shared" si="35"/>
      </c>
    </row>
    <row r="2390" ht="12.75">
      <c r="B2390">
        <f t="shared" si="35"/>
      </c>
    </row>
    <row r="2391" ht="12.75">
      <c r="B2391">
        <f t="shared" si="35"/>
      </c>
    </row>
    <row r="2392" ht="12.75">
      <c r="B2392">
        <f aca="true" t="shared" si="36" ref="B2392:B2455">LEFT(C2392,3)</f>
      </c>
    </row>
    <row r="2393" ht="12.75">
      <c r="B2393">
        <f t="shared" si="36"/>
      </c>
    </row>
    <row r="2394" ht="12.75">
      <c r="B2394">
        <f t="shared" si="36"/>
      </c>
    </row>
    <row r="2395" ht="12.75">
      <c r="B2395">
        <f t="shared" si="36"/>
      </c>
    </row>
    <row r="2396" ht="12.75">
      <c r="B2396">
        <f t="shared" si="36"/>
      </c>
    </row>
    <row r="2397" ht="12.75">
      <c r="B2397">
        <f t="shared" si="36"/>
      </c>
    </row>
    <row r="2398" ht="12.75">
      <c r="B2398">
        <f t="shared" si="36"/>
      </c>
    </row>
    <row r="2399" ht="12.75">
      <c r="B2399">
        <f t="shared" si="36"/>
      </c>
    </row>
    <row r="2400" ht="12.75">
      <c r="B2400">
        <f t="shared" si="36"/>
      </c>
    </row>
    <row r="2401" ht="12.75">
      <c r="B2401">
        <f t="shared" si="36"/>
      </c>
    </row>
    <row r="2402" ht="12.75">
      <c r="B2402">
        <f t="shared" si="36"/>
      </c>
    </row>
    <row r="2403" ht="12.75">
      <c r="B2403">
        <f t="shared" si="36"/>
      </c>
    </row>
    <row r="2404" ht="12.75">
      <c r="B2404">
        <f t="shared" si="36"/>
      </c>
    </row>
    <row r="2405" ht="12.75">
      <c r="B2405">
        <f t="shared" si="36"/>
      </c>
    </row>
    <row r="2406" ht="12.75">
      <c r="B2406">
        <f t="shared" si="36"/>
      </c>
    </row>
    <row r="2407" ht="12.75">
      <c r="B2407">
        <f t="shared" si="36"/>
      </c>
    </row>
    <row r="2408" ht="12.75">
      <c r="B2408">
        <f t="shared" si="36"/>
      </c>
    </row>
    <row r="2409" ht="12.75">
      <c r="B2409">
        <f t="shared" si="36"/>
      </c>
    </row>
    <row r="2410" ht="12.75">
      <c r="B2410">
        <f t="shared" si="36"/>
      </c>
    </row>
    <row r="2411" ht="12.75">
      <c r="B2411">
        <f t="shared" si="36"/>
      </c>
    </row>
    <row r="2412" ht="12.75">
      <c r="B2412">
        <f t="shared" si="36"/>
      </c>
    </row>
    <row r="2413" ht="12.75">
      <c r="B2413">
        <f t="shared" si="36"/>
      </c>
    </row>
    <row r="2414" ht="12.75">
      <c r="B2414">
        <f t="shared" si="36"/>
      </c>
    </row>
    <row r="2415" ht="12.75">
      <c r="B2415">
        <f t="shared" si="36"/>
      </c>
    </row>
    <row r="2416" ht="12.75">
      <c r="B2416">
        <f t="shared" si="36"/>
      </c>
    </row>
    <row r="2417" ht="12.75">
      <c r="B2417">
        <f t="shared" si="36"/>
      </c>
    </row>
    <row r="2418" ht="12.75">
      <c r="B2418">
        <f t="shared" si="36"/>
      </c>
    </row>
    <row r="2419" ht="12.75">
      <c r="B2419">
        <f t="shared" si="36"/>
      </c>
    </row>
    <row r="2420" ht="12.75">
      <c r="B2420">
        <f t="shared" si="36"/>
      </c>
    </row>
    <row r="2421" ht="12.75">
      <c r="B2421">
        <f t="shared" si="36"/>
      </c>
    </row>
    <row r="2422" ht="12.75">
      <c r="B2422">
        <f t="shared" si="36"/>
      </c>
    </row>
    <row r="2423" ht="12.75">
      <c r="B2423">
        <f t="shared" si="36"/>
      </c>
    </row>
    <row r="2424" ht="12.75">
      <c r="B2424">
        <f t="shared" si="36"/>
      </c>
    </row>
    <row r="2425" ht="12.75">
      <c r="B2425">
        <f t="shared" si="36"/>
      </c>
    </row>
    <row r="2426" ht="12.75">
      <c r="B2426">
        <f t="shared" si="36"/>
      </c>
    </row>
    <row r="2427" ht="12.75">
      <c r="B2427">
        <f t="shared" si="36"/>
      </c>
    </row>
    <row r="2428" ht="12.75">
      <c r="B2428">
        <f t="shared" si="36"/>
      </c>
    </row>
    <row r="2429" ht="12.75">
      <c r="B2429">
        <f t="shared" si="36"/>
      </c>
    </row>
    <row r="2430" ht="12.75">
      <c r="B2430">
        <f t="shared" si="36"/>
      </c>
    </row>
    <row r="2431" ht="12.75">
      <c r="B2431">
        <f t="shared" si="36"/>
      </c>
    </row>
    <row r="2432" ht="12.75">
      <c r="B2432">
        <f t="shared" si="36"/>
      </c>
    </row>
    <row r="2433" ht="12.75">
      <c r="B2433">
        <f t="shared" si="36"/>
      </c>
    </row>
    <row r="2434" ht="12.75">
      <c r="B2434">
        <f t="shared" si="36"/>
      </c>
    </row>
    <row r="2435" ht="12.75">
      <c r="B2435">
        <f t="shared" si="36"/>
      </c>
    </row>
    <row r="2436" ht="12.75">
      <c r="B2436">
        <f t="shared" si="36"/>
      </c>
    </row>
    <row r="2437" ht="12.75">
      <c r="B2437">
        <f t="shared" si="36"/>
      </c>
    </row>
    <row r="2438" ht="12.75">
      <c r="B2438">
        <f t="shared" si="36"/>
      </c>
    </row>
    <row r="2439" ht="12.75">
      <c r="B2439">
        <f t="shared" si="36"/>
      </c>
    </row>
    <row r="2440" ht="12.75">
      <c r="B2440">
        <f t="shared" si="36"/>
      </c>
    </row>
    <row r="2441" ht="12.75">
      <c r="B2441">
        <f t="shared" si="36"/>
      </c>
    </row>
    <row r="2442" ht="12.75">
      <c r="B2442">
        <f t="shared" si="36"/>
      </c>
    </row>
    <row r="2443" ht="12.75">
      <c r="B2443">
        <f t="shared" si="36"/>
      </c>
    </row>
    <row r="2444" ht="12.75">
      <c r="B2444">
        <f t="shared" si="36"/>
      </c>
    </row>
    <row r="2445" ht="12.75">
      <c r="B2445">
        <f t="shared" si="36"/>
      </c>
    </row>
    <row r="2446" ht="12.75">
      <c r="B2446">
        <f t="shared" si="36"/>
      </c>
    </row>
    <row r="2447" ht="12.75">
      <c r="B2447">
        <f t="shared" si="36"/>
      </c>
    </row>
    <row r="2448" ht="12.75">
      <c r="B2448">
        <f t="shared" si="36"/>
      </c>
    </row>
    <row r="2449" ht="12.75">
      <c r="B2449">
        <f t="shared" si="36"/>
      </c>
    </row>
    <row r="2450" ht="12.75">
      <c r="B2450">
        <f t="shared" si="36"/>
      </c>
    </row>
    <row r="2451" ht="12.75">
      <c r="B2451">
        <f t="shared" si="36"/>
      </c>
    </row>
    <row r="2452" ht="12.75">
      <c r="B2452">
        <f t="shared" si="36"/>
      </c>
    </row>
    <row r="2453" ht="12.75">
      <c r="B2453">
        <f t="shared" si="36"/>
      </c>
    </row>
    <row r="2454" ht="12.75">
      <c r="B2454">
        <f t="shared" si="36"/>
      </c>
    </row>
    <row r="2455" ht="12.75">
      <c r="B2455">
        <f t="shared" si="36"/>
      </c>
    </row>
    <row r="2456" ht="12.75">
      <c r="B2456">
        <f aca="true" t="shared" si="37" ref="B2456:B2519">LEFT(C2456,3)</f>
      </c>
    </row>
    <row r="2457" ht="12.75">
      <c r="B2457">
        <f t="shared" si="37"/>
      </c>
    </row>
    <row r="2458" ht="12.75">
      <c r="B2458">
        <f t="shared" si="37"/>
      </c>
    </row>
    <row r="2459" ht="12.75">
      <c r="B2459">
        <f t="shared" si="37"/>
      </c>
    </row>
    <row r="2460" ht="12.75">
      <c r="B2460">
        <f t="shared" si="37"/>
      </c>
    </row>
    <row r="2461" ht="12.75">
      <c r="B2461">
        <f t="shared" si="37"/>
      </c>
    </row>
    <row r="2462" ht="12.75">
      <c r="B2462">
        <f t="shared" si="37"/>
      </c>
    </row>
    <row r="2463" ht="12.75">
      <c r="B2463">
        <f t="shared" si="37"/>
      </c>
    </row>
    <row r="2464" ht="12.75">
      <c r="B2464">
        <f t="shared" si="37"/>
      </c>
    </row>
    <row r="2465" ht="12.75">
      <c r="B2465">
        <f t="shared" si="37"/>
      </c>
    </row>
    <row r="2466" ht="12.75">
      <c r="B2466">
        <f t="shared" si="37"/>
      </c>
    </row>
    <row r="2467" ht="12.75">
      <c r="B2467">
        <f t="shared" si="37"/>
      </c>
    </row>
    <row r="2468" ht="12.75">
      <c r="B2468">
        <f t="shared" si="37"/>
      </c>
    </row>
    <row r="2469" ht="12.75">
      <c r="B2469">
        <f t="shared" si="37"/>
      </c>
    </row>
    <row r="2470" ht="12.75">
      <c r="B2470">
        <f t="shared" si="37"/>
      </c>
    </row>
    <row r="2471" ht="12.75">
      <c r="B2471">
        <f t="shared" si="37"/>
      </c>
    </row>
    <row r="2472" ht="12.75">
      <c r="B2472">
        <f t="shared" si="37"/>
      </c>
    </row>
    <row r="2473" ht="12.75">
      <c r="B2473">
        <f t="shared" si="37"/>
      </c>
    </row>
    <row r="2474" ht="12.75">
      <c r="B2474">
        <f t="shared" si="37"/>
      </c>
    </row>
    <row r="2475" ht="12.75">
      <c r="B2475">
        <f t="shared" si="37"/>
      </c>
    </row>
    <row r="2476" ht="12.75">
      <c r="B2476">
        <f t="shared" si="37"/>
      </c>
    </row>
    <row r="2477" ht="12.75">
      <c r="B2477">
        <f t="shared" si="37"/>
      </c>
    </row>
    <row r="2478" ht="12.75">
      <c r="B2478">
        <f t="shared" si="37"/>
      </c>
    </row>
    <row r="2479" ht="12.75">
      <c r="B2479">
        <f t="shared" si="37"/>
      </c>
    </row>
    <row r="2480" ht="12.75">
      <c r="B2480">
        <f t="shared" si="37"/>
      </c>
    </row>
    <row r="2481" ht="12.75">
      <c r="B2481">
        <f t="shared" si="37"/>
      </c>
    </row>
    <row r="2482" ht="12.75">
      <c r="B2482">
        <f t="shared" si="37"/>
      </c>
    </row>
    <row r="2483" ht="12.75">
      <c r="B2483">
        <f t="shared" si="37"/>
      </c>
    </row>
    <row r="2484" ht="12.75">
      <c r="B2484">
        <f t="shared" si="37"/>
      </c>
    </row>
    <row r="2485" ht="12.75">
      <c r="B2485">
        <f t="shared" si="37"/>
      </c>
    </row>
    <row r="2486" ht="12.75">
      <c r="B2486">
        <f t="shared" si="37"/>
      </c>
    </row>
    <row r="2487" ht="12.75">
      <c r="B2487">
        <f t="shared" si="37"/>
      </c>
    </row>
    <row r="2488" ht="12.75">
      <c r="B2488">
        <f t="shared" si="37"/>
      </c>
    </row>
    <row r="2489" ht="12.75">
      <c r="B2489">
        <f t="shared" si="37"/>
      </c>
    </row>
    <row r="2490" ht="12.75">
      <c r="B2490">
        <f t="shared" si="37"/>
      </c>
    </row>
    <row r="2491" ht="12.75">
      <c r="B2491">
        <f t="shared" si="37"/>
      </c>
    </row>
    <row r="2492" ht="12.75">
      <c r="B2492">
        <f t="shared" si="37"/>
      </c>
    </row>
    <row r="2493" ht="12.75">
      <c r="B2493">
        <f t="shared" si="37"/>
      </c>
    </row>
    <row r="2494" ht="12.75">
      <c r="B2494">
        <f t="shared" si="37"/>
      </c>
    </row>
    <row r="2495" ht="12.75">
      <c r="B2495">
        <f t="shared" si="37"/>
      </c>
    </row>
    <row r="2496" ht="12.75">
      <c r="B2496">
        <f t="shared" si="37"/>
      </c>
    </row>
    <row r="2497" ht="12.75">
      <c r="B2497">
        <f t="shared" si="37"/>
      </c>
    </row>
    <row r="2498" ht="12.75">
      <c r="B2498">
        <f t="shared" si="37"/>
      </c>
    </row>
    <row r="2499" ht="12.75">
      <c r="B2499">
        <f t="shared" si="37"/>
      </c>
    </row>
    <row r="2500" ht="12.75">
      <c r="B2500">
        <f t="shared" si="37"/>
      </c>
    </row>
    <row r="2501" ht="12.75">
      <c r="B2501">
        <f t="shared" si="37"/>
      </c>
    </row>
    <row r="2502" ht="12.75">
      <c r="B2502">
        <f t="shared" si="37"/>
      </c>
    </row>
    <row r="2503" ht="12.75">
      <c r="B2503">
        <f t="shared" si="37"/>
      </c>
    </row>
    <row r="2504" ht="12.75">
      <c r="B2504">
        <f t="shared" si="37"/>
      </c>
    </row>
    <row r="2505" ht="12.75">
      <c r="B2505">
        <f t="shared" si="37"/>
      </c>
    </row>
    <row r="2506" ht="12.75">
      <c r="B2506">
        <f t="shared" si="37"/>
      </c>
    </row>
    <row r="2507" ht="12.75">
      <c r="B2507">
        <f t="shared" si="37"/>
      </c>
    </row>
    <row r="2508" ht="12.75">
      <c r="B2508">
        <f t="shared" si="37"/>
      </c>
    </row>
    <row r="2509" ht="12.75">
      <c r="B2509">
        <f t="shared" si="37"/>
      </c>
    </row>
    <row r="2510" ht="12.75">
      <c r="B2510">
        <f t="shared" si="37"/>
      </c>
    </row>
    <row r="2511" ht="12.75">
      <c r="B2511">
        <f t="shared" si="37"/>
      </c>
    </row>
    <row r="2512" ht="12.75">
      <c r="B2512">
        <f t="shared" si="37"/>
      </c>
    </row>
    <row r="2513" ht="12.75">
      <c r="B2513">
        <f t="shared" si="37"/>
      </c>
    </row>
    <row r="2514" ht="12.75">
      <c r="B2514">
        <f t="shared" si="37"/>
      </c>
    </row>
    <row r="2515" ht="12.75">
      <c r="B2515">
        <f t="shared" si="37"/>
      </c>
    </row>
    <row r="2516" ht="12.75">
      <c r="B2516">
        <f t="shared" si="37"/>
      </c>
    </row>
    <row r="2517" ht="12.75">
      <c r="B2517">
        <f t="shared" si="37"/>
      </c>
    </row>
    <row r="2518" ht="12.75">
      <c r="B2518">
        <f t="shared" si="37"/>
      </c>
    </row>
    <row r="2519" ht="12.75">
      <c r="B2519">
        <f t="shared" si="37"/>
      </c>
    </row>
    <row r="2520" ht="12.75">
      <c r="B2520">
        <f aca="true" t="shared" si="38" ref="B2520:B2583">LEFT(C2520,3)</f>
      </c>
    </row>
    <row r="2521" ht="12.75">
      <c r="B2521">
        <f t="shared" si="38"/>
      </c>
    </row>
    <row r="2522" ht="12.75">
      <c r="B2522">
        <f t="shared" si="38"/>
      </c>
    </row>
    <row r="2523" ht="12.75">
      <c r="B2523">
        <f t="shared" si="38"/>
      </c>
    </row>
    <row r="2524" ht="12.75">
      <c r="B2524">
        <f t="shared" si="38"/>
      </c>
    </row>
    <row r="2525" ht="12.75">
      <c r="B2525">
        <f t="shared" si="38"/>
      </c>
    </row>
    <row r="2526" ht="12.75">
      <c r="B2526">
        <f t="shared" si="38"/>
      </c>
    </row>
    <row r="2527" ht="12.75">
      <c r="B2527">
        <f t="shared" si="38"/>
      </c>
    </row>
    <row r="2528" ht="12.75">
      <c r="B2528">
        <f t="shared" si="38"/>
      </c>
    </row>
    <row r="2529" ht="12.75">
      <c r="B2529">
        <f t="shared" si="38"/>
      </c>
    </row>
    <row r="2530" ht="12.75">
      <c r="B2530">
        <f t="shared" si="38"/>
      </c>
    </row>
    <row r="2531" ht="12.75">
      <c r="B2531">
        <f t="shared" si="38"/>
      </c>
    </row>
    <row r="2532" ht="12.75">
      <c r="B2532">
        <f t="shared" si="38"/>
      </c>
    </row>
    <row r="2533" ht="12.75">
      <c r="B2533">
        <f t="shared" si="38"/>
      </c>
    </row>
    <row r="2534" ht="12.75">
      <c r="B2534">
        <f t="shared" si="38"/>
      </c>
    </row>
    <row r="2535" ht="12.75">
      <c r="B2535">
        <f t="shared" si="38"/>
      </c>
    </row>
    <row r="2536" ht="12.75">
      <c r="B2536">
        <f t="shared" si="38"/>
      </c>
    </row>
    <row r="2537" ht="12.75">
      <c r="B2537">
        <f t="shared" si="38"/>
      </c>
    </row>
    <row r="2538" ht="12.75">
      <c r="B2538">
        <f t="shared" si="38"/>
      </c>
    </row>
    <row r="2539" ht="12.75">
      <c r="B2539">
        <f t="shared" si="38"/>
      </c>
    </row>
    <row r="2540" ht="12.75">
      <c r="B2540">
        <f t="shared" si="38"/>
      </c>
    </row>
    <row r="2541" ht="12.75">
      <c r="B2541">
        <f t="shared" si="38"/>
      </c>
    </row>
    <row r="2542" ht="12.75">
      <c r="B2542">
        <f t="shared" si="38"/>
      </c>
    </row>
    <row r="2543" ht="12.75">
      <c r="B2543">
        <f t="shared" si="38"/>
      </c>
    </row>
    <row r="2544" ht="12.75">
      <c r="B2544">
        <f t="shared" si="38"/>
      </c>
    </row>
    <row r="2545" ht="12.75">
      <c r="B2545">
        <f t="shared" si="38"/>
      </c>
    </row>
    <row r="2546" ht="12.75">
      <c r="B2546">
        <f t="shared" si="38"/>
      </c>
    </row>
    <row r="2547" ht="12.75">
      <c r="B2547">
        <f t="shared" si="38"/>
      </c>
    </row>
    <row r="2548" ht="12.75">
      <c r="B2548">
        <f t="shared" si="38"/>
      </c>
    </row>
    <row r="2549" ht="12.75">
      <c r="B2549">
        <f t="shared" si="38"/>
      </c>
    </row>
    <row r="2550" ht="12.75">
      <c r="B2550">
        <f t="shared" si="38"/>
      </c>
    </row>
    <row r="2551" ht="12.75">
      <c r="B2551">
        <f t="shared" si="38"/>
      </c>
    </row>
    <row r="2552" ht="12.75">
      <c r="B2552">
        <f t="shared" si="38"/>
      </c>
    </row>
    <row r="2553" ht="12.75">
      <c r="B2553">
        <f t="shared" si="38"/>
      </c>
    </row>
    <row r="2554" ht="12.75">
      <c r="B2554">
        <f t="shared" si="38"/>
      </c>
    </row>
    <row r="2555" ht="12.75">
      <c r="B2555">
        <f t="shared" si="38"/>
      </c>
    </row>
    <row r="2556" ht="12.75">
      <c r="B2556">
        <f t="shared" si="38"/>
      </c>
    </row>
    <row r="2557" ht="12.75">
      <c r="B2557">
        <f t="shared" si="38"/>
      </c>
    </row>
    <row r="2558" ht="12.75">
      <c r="B2558">
        <f t="shared" si="38"/>
      </c>
    </row>
    <row r="2559" ht="12.75">
      <c r="B2559">
        <f t="shared" si="38"/>
      </c>
    </row>
    <row r="2560" ht="12.75">
      <c r="B2560">
        <f t="shared" si="38"/>
      </c>
    </row>
    <row r="2561" ht="12.75">
      <c r="B2561">
        <f t="shared" si="38"/>
      </c>
    </row>
    <row r="2562" ht="12.75">
      <c r="B2562">
        <f t="shared" si="38"/>
      </c>
    </row>
    <row r="2563" ht="12.75">
      <c r="B2563">
        <f t="shared" si="38"/>
      </c>
    </row>
    <row r="2564" ht="12.75">
      <c r="B2564">
        <f t="shared" si="38"/>
      </c>
    </row>
    <row r="2565" ht="12.75">
      <c r="B2565">
        <f t="shared" si="38"/>
      </c>
    </row>
    <row r="2566" ht="12.75">
      <c r="B2566">
        <f t="shared" si="38"/>
      </c>
    </row>
    <row r="2567" ht="12.75">
      <c r="B2567">
        <f t="shared" si="38"/>
      </c>
    </row>
    <row r="2568" ht="12.75">
      <c r="B2568">
        <f t="shared" si="38"/>
      </c>
    </row>
    <row r="2569" ht="12.75">
      <c r="B2569">
        <f t="shared" si="38"/>
      </c>
    </row>
    <row r="2570" ht="12.75">
      <c r="B2570">
        <f t="shared" si="38"/>
      </c>
    </row>
    <row r="2571" ht="12.75">
      <c r="B2571">
        <f t="shared" si="38"/>
      </c>
    </row>
    <row r="2572" ht="12.75">
      <c r="B2572">
        <f t="shared" si="38"/>
      </c>
    </row>
    <row r="2573" ht="12.75">
      <c r="B2573">
        <f t="shared" si="38"/>
      </c>
    </row>
    <row r="2574" ht="12.75">
      <c r="B2574">
        <f t="shared" si="38"/>
      </c>
    </row>
    <row r="2575" ht="12.75">
      <c r="B2575">
        <f t="shared" si="38"/>
      </c>
    </row>
    <row r="2576" ht="12.75">
      <c r="B2576">
        <f t="shared" si="38"/>
      </c>
    </row>
    <row r="2577" ht="12.75">
      <c r="B2577">
        <f t="shared" si="38"/>
      </c>
    </row>
    <row r="2578" ht="12.75">
      <c r="B2578">
        <f t="shared" si="38"/>
      </c>
    </row>
    <row r="2579" ht="12.75">
      <c r="B2579">
        <f t="shared" si="38"/>
      </c>
    </row>
    <row r="2580" ht="12.75">
      <c r="B2580">
        <f t="shared" si="38"/>
      </c>
    </row>
    <row r="2581" ht="12.75">
      <c r="B2581">
        <f t="shared" si="38"/>
      </c>
    </row>
    <row r="2582" ht="12.75">
      <c r="B2582">
        <f t="shared" si="38"/>
      </c>
    </row>
    <row r="2583" ht="12.75">
      <c r="B2583">
        <f t="shared" si="38"/>
      </c>
    </row>
    <row r="2584" ht="12.75">
      <c r="B2584">
        <f aca="true" t="shared" si="39" ref="B2584:B2647">LEFT(C2584,3)</f>
      </c>
    </row>
    <row r="2585" ht="12.75">
      <c r="B2585">
        <f t="shared" si="39"/>
      </c>
    </row>
    <row r="2586" ht="12.75">
      <c r="B2586">
        <f t="shared" si="39"/>
      </c>
    </row>
    <row r="2587" ht="12.75">
      <c r="B2587">
        <f t="shared" si="39"/>
      </c>
    </row>
    <row r="2588" ht="12.75">
      <c r="B2588">
        <f t="shared" si="39"/>
      </c>
    </row>
    <row r="2589" ht="12.75">
      <c r="B2589">
        <f t="shared" si="39"/>
      </c>
    </row>
    <row r="2590" ht="12.75">
      <c r="B2590">
        <f t="shared" si="39"/>
      </c>
    </row>
    <row r="2591" ht="12.75">
      <c r="B2591">
        <f t="shared" si="39"/>
      </c>
    </row>
    <row r="2592" ht="12.75">
      <c r="B2592">
        <f t="shared" si="39"/>
      </c>
    </row>
    <row r="2593" ht="12.75">
      <c r="B2593">
        <f t="shared" si="39"/>
      </c>
    </row>
    <row r="2594" ht="12.75">
      <c r="B2594">
        <f t="shared" si="39"/>
      </c>
    </row>
    <row r="2595" ht="12.75">
      <c r="B2595">
        <f t="shared" si="39"/>
      </c>
    </row>
    <row r="2596" ht="12.75">
      <c r="B2596">
        <f t="shared" si="39"/>
      </c>
    </row>
    <row r="2597" ht="12.75">
      <c r="B2597">
        <f t="shared" si="39"/>
      </c>
    </row>
    <row r="2598" ht="12.75">
      <c r="B2598">
        <f t="shared" si="39"/>
      </c>
    </row>
    <row r="2599" ht="12.75">
      <c r="B2599">
        <f t="shared" si="39"/>
      </c>
    </row>
    <row r="2600" ht="12.75">
      <c r="B2600">
        <f t="shared" si="39"/>
      </c>
    </row>
    <row r="2601" ht="12.75">
      <c r="B2601">
        <f t="shared" si="39"/>
      </c>
    </row>
    <row r="2602" ht="12.75">
      <c r="B2602">
        <f t="shared" si="39"/>
      </c>
    </row>
    <row r="2603" ht="12.75">
      <c r="B2603">
        <f t="shared" si="39"/>
      </c>
    </row>
    <row r="2604" ht="12.75">
      <c r="B2604">
        <f t="shared" si="39"/>
      </c>
    </row>
    <row r="2605" ht="12.75">
      <c r="B2605">
        <f t="shared" si="39"/>
      </c>
    </row>
    <row r="2606" ht="12.75">
      <c r="B2606">
        <f t="shared" si="39"/>
      </c>
    </row>
    <row r="2607" ht="12.75">
      <c r="B2607">
        <f t="shared" si="39"/>
      </c>
    </row>
    <row r="2608" ht="12.75">
      <c r="B2608">
        <f t="shared" si="39"/>
      </c>
    </row>
    <row r="2609" ht="12.75">
      <c r="B2609">
        <f t="shared" si="39"/>
      </c>
    </row>
    <row r="2610" ht="12.75">
      <c r="B2610">
        <f t="shared" si="39"/>
      </c>
    </row>
    <row r="2611" ht="12.75">
      <c r="B2611">
        <f t="shared" si="39"/>
      </c>
    </row>
    <row r="2612" ht="12.75">
      <c r="B2612">
        <f t="shared" si="39"/>
      </c>
    </row>
    <row r="2613" ht="12.75">
      <c r="B2613">
        <f t="shared" si="39"/>
      </c>
    </row>
    <row r="2614" ht="12.75">
      <c r="B2614">
        <f t="shared" si="39"/>
      </c>
    </row>
    <row r="2615" ht="12.75">
      <c r="B2615">
        <f t="shared" si="39"/>
      </c>
    </row>
    <row r="2616" ht="12.75">
      <c r="B2616">
        <f t="shared" si="39"/>
      </c>
    </row>
    <row r="2617" ht="12.75">
      <c r="B2617">
        <f t="shared" si="39"/>
      </c>
    </row>
    <row r="2618" ht="12.75">
      <c r="B2618">
        <f t="shared" si="39"/>
      </c>
    </row>
    <row r="2619" ht="12.75">
      <c r="B2619">
        <f t="shared" si="39"/>
      </c>
    </row>
    <row r="2620" ht="12.75">
      <c r="B2620">
        <f t="shared" si="39"/>
      </c>
    </row>
    <row r="2621" ht="12.75">
      <c r="B2621">
        <f t="shared" si="39"/>
      </c>
    </row>
    <row r="2622" ht="12.75">
      <c r="B2622">
        <f t="shared" si="39"/>
      </c>
    </row>
    <row r="2623" ht="12.75">
      <c r="B2623">
        <f t="shared" si="39"/>
      </c>
    </row>
    <row r="2624" ht="12.75">
      <c r="B2624">
        <f t="shared" si="39"/>
      </c>
    </row>
    <row r="2625" ht="12.75">
      <c r="B2625">
        <f t="shared" si="39"/>
      </c>
    </row>
    <row r="2626" ht="12.75">
      <c r="B2626">
        <f t="shared" si="39"/>
      </c>
    </row>
    <row r="2627" ht="12.75">
      <c r="B2627">
        <f t="shared" si="39"/>
      </c>
    </row>
    <row r="2628" ht="12.75">
      <c r="B2628">
        <f t="shared" si="39"/>
      </c>
    </row>
    <row r="2629" ht="12.75">
      <c r="B2629">
        <f t="shared" si="39"/>
      </c>
    </row>
    <row r="2630" ht="12.75">
      <c r="B2630">
        <f t="shared" si="39"/>
      </c>
    </row>
    <row r="2631" ht="12.75">
      <c r="B2631">
        <f t="shared" si="39"/>
      </c>
    </row>
    <row r="2632" ht="12.75">
      <c r="B2632">
        <f t="shared" si="39"/>
      </c>
    </row>
    <row r="2633" ht="12.75">
      <c r="B2633">
        <f t="shared" si="39"/>
      </c>
    </row>
    <row r="2634" ht="12.75">
      <c r="B2634">
        <f t="shared" si="39"/>
      </c>
    </row>
    <row r="2635" ht="12.75">
      <c r="B2635">
        <f t="shared" si="39"/>
      </c>
    </row>
    <row r="2636" ht="12.75">
      <c r="B2636">
        <f t="shared" si="39"/>
      </c>
    </row>
    <row r="2637" ht="12.75">
      <c r="B2637">
        <f t="shared" si="39"/>
      </c>
    </row>
    <row r="2638" ht="12.75">
      <c r="B2638">
        <f t="shared" si="39"/>
      </c>
    </row>
    <row r="2639" ht="12.75">
      <c r="B2639">
        <f t="shared" si="39"/>
      </c>
    </row>
    <row r="2640" ht="12.75">
      <c r="B2640">
        <f t="shared" si="39"/>
      </c>
    </row>
    <row r="2641" ht="12.75">
      <c r="B2641">
        <f t="shared" si="39"/>
      </c>
    </row>
    <row r="2642" ht="12.75">
      <c r="B2642">
        <f t="shared" si="39"/>
      </c>
    </row>
    <row r="2643" ht="12.75">
      <c r="B2643">
        <f t="shared" si="39"/>
      </c>
    </row>
    <row r="2644" ht="12.75">
      <c r="B2644">
        <f t="shared" si="39"/>
      </c>
    </row>
    <row r="2645" ht="12.75">
      <c r="B2645">
        <f t="shared" si="39"/>
      </c>
    </row>
    <row r="2646" ht="12.75">
      <c r="B2646">
        <f t="shared" si="39"/>
      </c>
    </row>
    <row r="2647" ht="12.75">
      <c r="B2647">
        <f t="shared" si="39"/>
      </c>
    </row>
    <row r="2648" ht="12.75">
      <c r="B2648">
        <f aca="true" t="shared" si="40" ref="B2648:B2711">LEFT(C2648,3)</f>
      </c>
    </row>
    <row r="2649" ht="12.75">
      <c r="B2649">
        <f t="shared" si="40"/>
      </c>
    </row>
    <row r="2650" ht="12.75">
      <c r="B2650">
        <f t="shared" si="40"/>
      </c>
    </row>
    <row r="2651" ht="12.75">
      <c r="B2651">
        <f t="shared" si="40"/>
      </c>
    </row>
    <row r="2652" ht="12.75">
      <c r="B2652">
        <f t="shared" si="40"/>
      </c>
    </row>
    <row r="2653" ht="12.75">
      <c r="B2653">
        <f t="shared" si="40"/>
      </c>
    </row>
    <row r="2654" ht="12.75">
      <c r="B2654">
        <f t="shared" si="40"/>
      </c>
    </row>
    <row r="2655" ht="12.75">
      <c r="B2655">
        <f t="shared" si="40"/>
      </c>
    </row>
    <row r="2656" ht="12.75">
      <c r="B2656">
        <f t="shared" si="40"/>
      </c>
    </row>
    <row r="2657" ht="12.75">
      <c r="B2657">
        <f t="shared" si="40"/>
      </c>
    </row>
    <row r="2658" ht="12.75">
      <c r="B2658">
        <f t="shared" si="40"/>
      </c>
    </row>
    <row r="2659" ht="12.75">
      <c r="B2659">
        <f t="shared" si="40"/>
      </c>
    </row>
    <row r="2660" ht="12.75">
      <c r="B2660">
        <f t="shared" si="40"/>
      </c>
    </row>
    <row r="2661" ht="12.75">
      <c r="B2661">
        <f t="shared" si="40"/>
      </c>
    </row>
    <row r="2662" ht="12.75">
      <c r="B2662">
        <f t="shared" si="40"/>
      </c>
    </row>
    <row r="2663" ht="12.75">
      <c r="B2663">
        <f t="shared" si="40"/>
      </c>
    </row>
    <row r="2664" ht="12.75">
      <c r="B2664">
        <f t="shared" si="40"/>
      </c>
    </row>
    <row r="2665" ht="12.75">
      <c r="B2665">
        <f t="shared" si="40"/>
      </c>
    </row>
    <row r="2666" ht="12.75">
      <c r="B2666">
        <f t="shared" si="40"/>
      </c>
    </row>
    <row r="2667" ht="12.75">
      <c r="B2667">
        <f t="shared" si="40"/>
      </c>
    </row>
    <row r="2668" ht="12.75">
      <c r="B2668">
        <f t="shared" si="40"/>
      </c>
    </row>
    <row r="2669" ht="12.75">
      <c r="B2669">
        <f t="shared" si="40"/>
      </c>
    </row>
    <row r="2670" ht="12.75">
      <c r="B2670">
        <f t="shared" si="40"/>
      </c>
    </row>
    <row r="2671" ht="12.75">
      <c r="B2671">
        <f t="shared" si="40"/>
      </c>
    </row>
    <row r="2672" ht="12.75">
      <c r="B2672">
        <f t="shared" si="40"/>
      </c>
    </row>
    <row r="2673" ht="12.75">
      <c r="B2673">
        <f t="shared" si="40"/>
      </c>
    </row>
    <row r="2674" ht="12.75">
      <c r="B2674">
        <f t="shared" si="40"/>
      </c>
    </row>
    <row r="2675" ht="12.75">
      <c r="B2675">
        <f t="shared" si="40"/>
      </c>
    </row>
    <row r="2676" ht="12.75">
      <c r="B2676">
        <f t="shared" si="40"/>
      </c>
    </row>
    <row r="2677" ht="12.75">
      <c r="B2677">
        <f t="shared" si="40"/>
      </c>
    </row>
    <row r="2678" ht="12.75">
      <c r="B2678">
        <f t="shared" si="40"/>
      </c>
    </row>
    <row r="2679" ht="12.75">
      <c r="B2679">
        <f t="shared" si="40"/>
      </c>
    </row>
    <row r="2680" ht="12.75">
      <c r="B2680">
        <f t="shared" si="40"/>
      </c>
    </row>
    <row r="2681" ht="12.75">
      <c r="B2681">
        <f t="shared" si="40"/>
      </c>
    </row>
    <row r="2682" ht="12.75">
      <c r="B2682">
        <f t="shared" si="40"/>
      </c>
    </row>
    <row r="2683" ht="12.75">
      <c r="B2683">
        <f t="shared" si="40"/>
      </c>
    </row>
    <row r="2684" ht="12.75">
      <c r="B2684">
        <f t="shared" si="40"/>
      </c>
    </row>
    <row r="2685" ht="12.75">
      <c r="B2685">
        <f t="shared" si="40"/>
      </c>
    </row>
    <row r="2686" ht="12.75">
      <c r="B2686">
        <f t="shared" si="40"/>
      </c>
    </row>
    <row r="2687" ht="12.75">
      <c r="B2687">
        <f t="shared" si="40"/>
      </c>
    </row>
    <row r="2688" ht="12.75">
      <c r="B2688">
        <f t="shared" si="40"/>
      </c>
    </row>
    <row r="2689" ht="12.75">
      <c r="B2689">
        <f t="shared" si="40"/>
      </c>
    </row>
    <row r="2690" ht="12.75">
      <c r="B2690">
        <f t="shared" si="40"/>
      </c>
    </row>
    <row r="2691" ht="12.75">
      <c r="B2691">
        <f t="shared" si="40"/>
      </c>
    </row>
    <row r="2692" ht="12.75">
      <c r="B2692">
        <f t="shared" si="40"/>
      </c>
    </row>
    <row r="2693" ht="12.75">
      <c r="B2693">
        <f t="shared" si="40"/>
      </c>
    </row>
    <row r="2694" ht="12.75">
      <c r="B2694">
        <f t="shared" si="40"/>
      </c>
    </row>
    <row r="2695" ht="12.75">
      <c r="B2695">
        <f t="shared" si="40"/>
      </c>
    </row>
    <row r="2696" ht="12.75">
      <c r="B2696">
        <f t="shared" si="40"/>
      </c>
    </row>
    <row r="2697" ht="12.75">
      <c r="B2697">
        <f t="shared" si="40"/>
      </c>
    </row>
    <row r="2698" ht="12.75">
      <c r="B2698">
        <f t="shared" si="40"/>
      </c>
    </row>
    <row r="2699" ht="12.75">
      <c r="B2699">
        <f t="shared" si="40"/>
      </c>
    </row>
    <row r="2700" ht="12.75">
      <c r="B2700">
        <f t="shared" si="40"/>
      </c>
    </row>
    <row r="2701" ht="12.75">
      <c r="B2701">
        <f t="shared" si="40"/>
      </c>
    </row>
    <row r="2702" ht="12.75">
      <c r="B2702">
        <f t="shared" si="40"/>
      </c>
    </row>
    <row r="2703" ht="12.75">
      <c r="B2703">
        <f t="shared" si="40"/>
      </c>
    </row>
    <row r="2704" ht="12.75">
      <c r="B2704">
        <f t="shared" si="40"/>
      </c>
    </row>
    <row r="2705" ht="12.75">
      <c r="B2705">
        <f t="shared" si="40"/>
      </c>
    </row>
    <row r="2706" ht="12.75">
      <c r="B2706">
        <f t="shared" si="40"/>
      </c>
    </row>
    <row r="2707" ht="12.75">
      <c r="B2707">
        <f t="shared" si="40"/>
      </c>
    </row>
    <row r="2708" ht="12.75">
      <c r="B2708">
        <f t="shared" si="40"/>
      </c>
    </row>
    <row r="2709" ht="12.75">
      <c r="B2709">
        <f t="shared" si="40"/>
      </c>
    </row>
    <row r="2710" ht="12.75">
      <c r="B2710">
        <f t="shared" si="40"/>
      </c>
    </row>
    <row r="2711" ht="12.75">
      <c r="B2711">
        <f t="shared" si="40"/>
      </c>
    </row>
    <row r="2712" ht="12.75">
      <c r="B2712">
        <f aca="true" t="shared" si="41" ref="B2712:B2775">LEFT(C2712,3)</f>
      </c>
    </row>
    <row r="2713" ht="12.75">
      <c r="B2713">
        <f t="shared" si="41"/>
      </c>
    </row>
    <row r="2714" ht="12.75">
      <c r="B2714">
        <f t="shared" si="41"/>
      </c>
    </row>
    <row r="2715" ht="12.75">
      <c r="B2715">
        <f t="shared" si="41"/>
      </c>
    </row>
    <row r="2716" ht="12.75">
      <c r="B2716">
        <f t="shared" si="41"/>
      </c>
    </row>
    <row r="2717" ht="12.75">
      <c r="B2717">
        <f t="shared" si="41"/>
      </c>
    </row>
    <row r="2718" ht="12.75">
      <c r="B2718">
        <f t="shared" si="41"/>
      </c>
    </row>
    <row r="2719" ht="12.75">
      <c r="B2719">
        <f t="shared" si="41"/>
      </c>
    </row>
    <row r="2720" ht="12.75">
      <c r="B2720">
        <f t="shared" si="41"/>
      </c>
    </row>
    <row r="2721" ht="12.75">
      <c r="B2721">
        <f t="shared" si="41"/>
      </c>
    </row>
    <row r="2722" ht="12.75">
      <c r="B2722">
        <f t="shared" si="41"/>
      </c>
    </row>
    <row r="2723" ht="12.75">
      <c r="B2723">
        <f t="shared" si="41"/>
      </c>
    </row>
    <row r="2724" ht="12.75">
      <c r="B2724">
        <f t="shared" si="41"/>
      </c>
    </row>
    <row r="2725" ht="12.75">
      <c r="B2725">
        <f t="shared" si="41"/>
      </c>
    </row>
    <row r="2726" ht="12.75">
      <c r="B2726">
        <f t="shared" si="41"/>
      </c>
    </row>
    <row r="2727" ht="12.75">
      <c r="B2727">
        <f t="shared" si="41"/>
      </c>
    </row>
    <row r="2728" ht="12.75">
      <c r="B2728">
        <f t="shared" si="41"/>
      </c>
    </row>
    <row r="2729" ht="12.75">
      <c r="B2729">
        <f t="shared" si="41"/>
      </c>
    </row>
    <row r="2730" ht="12.75">
      <c r="B2730">
        <f t="shared" si="41"/>
      </c>
    </row>
    <row r="2731" ht="12.75">
      <c r="B2731">
        <f t="shared" si="41"/>
      </c>
    </row>
    <row r="2732" ht="12.75">
      <c r="B2732">
        <f t="shared" si="41"/>
      </c>
    </row>
    <row r="2733" ht="12.75">
      <c r="B2733">
        <f t="shared" si="41"/>
      </c>
    </row>
    <row r="2734" ht="12.75">
      <c r="B2734">
        <f t="shared" si="41"/>
      </c>
    </row>
    <row r="2735" ht="12.75">
      <c r="B2735">
        <f t="shared" si="41"/>
      </c>
    </row>
    <row r="2736" ht="12.75">
      <c r="B2736">
        <f t="shared" si="41"/>
      </c>
    </row>
    <row r="2737" ht="12.75">
      <c r="B2737">
        <f t="shared" si="41"/>
      </c>
    </row>
    <row r="2738" ht="12.75">
      <c r="B2738">
        <f t="shared" si="41"/>
      </c>
    </row>
    <row r="2739" ht="12.75">
      <c r="B2739">
        <f t="shared" si="41"/>
      </c>
    </row>
    <row r="2740" ht="12.75">
      <c r="B2740">
        <f t="shared" si="41"/>
      </c>
    </row>
    <row r="2741" ht="12.75">
      <c r="B2741">
        <f t="shared" si="41"/>
      </c>
    </row>
    <row r="2742" ht="12.75">
      <c r="B2742">
        <f t="shared" si="41"/>
      </c>
    </row>
    <row r="2743" ht="12.75">
      <c r="B2743">
        <f t="shared" si="41"/>
      </c>
    </row>
    <row r="2744" ht="12.75">
      <c r="B2744">
        <f t="shared" si="41"/>
      </c>
    </row>
    <row r="2745" ht="12.75">
      <c r="B2745">
        <f t="shared" si="41"/>
      </c>
    </row>
    <row r="2746" ht="12.75">
      <c r="B2746">
        <f t="shared" si="41"/>
      </c>
    </row>
    <row r="2747" ht="12.75">
      <c r="B2747">
        <f t="shared" si="41"/>
      </c>
    </row>
    <row r="2748" ht="12.75">
      <c r="B2748">
        <f t="shared" si="41"/>
      </c>
    </row>
    <row r="2749" ht="12.75">
      <c r="B2749">
        <f t="shared" si="41"/>
      </c>
    </row>
    <row r="2750" ht="12.75">
      <c r="B2750">
        <f t="shared" si="41"/>
      </c>
    </row>
    <row r="2751" ht="12.75">
      <c r="B2751">
        <f t="shared" si="41"/>
      </c>
    </row>
    <row r="2752" ht="12.75">
      <c r="B2752">
        <f t="shared" si="41"/>
      </c>
    </row>
    <row r="2753" ht="12.75">
      <c r="B2753">
        <f t="shared" si="41"/>
      </c>
    </row>
    <row r="2754" ht="12.75">
      <c r="B2754">
        <f t="shared" si="41"/>
      </c>
    </row>
    <row r="2755" ht="12.75">
      <c r="B2755">
        <f t="shared" si="41"/>
      </c>
    </row>
    <row r="2756" ht="12.75">
      <c r="B2756">
        <f t="shared" si="41"/>
      </c>
    </row>
    <row r="2757" ht="12.75">
      <c r="B2757">
        <f t="shared" si="41"/>
      </c>
    </row>
    <row r="2758" ht="12.75">
      <c r="B2758">
        <f t="shared" si="41"/>
      </c>
    </row>
    <row r="2759" ht="12.75">
      <c r="B2759">
        <f t="shared" si="41"/>
      </c>
    </row>
    <row r="2760" ht="12.75">
      <c r="B2760">
        <f t="shared" si="41"/>
      </c>
    </row>
    <row r="2761" ht="12.75">
      <c r="B2761">
        <f t="shared" si="41"/>
      </c>
    </row>
    <row r="2762" ht="12.75">
      <c r="B2762">
        <f t="shared" si="41"/>
      </c>
    </row>
  </sheetData>
  <mergeCells count="1">
    <mergeCell ref="B1:C1"/>
  </mergeCells>
  <printOptions/>
  <pageMargins left="0.75" right="0.75" top="1" bottom="1" header="0.5" footer="0.5"/>
  <pageSetup orientation="portrait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Oakhill Directory</dc:title>
  <dc:subject>Resident Phone Numbers</dc:subject>
  <dc:creator> </dc:creator>
  <cp:keywords/>
  <dc:description>This data was obtained from the 2002-2003 Oak Hill Resident Directory Guide and are previously published.</dc:description>
  <cp:lastModifiedBy>Kim</cp:lastModifiedBy>
  <cp:lastPrinted>2004-07-17T16:36:41Z</cp:lastPrinted>
  <dcterms:created xsi:type="dcterms:W3CDTF">2004-07-16T22:26:19Z</dcterms:created>
  <dcterms:modified xsi:type="dcterms:W3CDTF">2004-07-17T16:36:52Z</dcterms:modified>
  <cp:category/>
  <cp:version/>
  <cp:contentType/>
  <cp:contentStatus/>
</cp:coreProperties>
</file>